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Tbeic210\書庫\一般\1-3.松浦\ＨＰ\R02.12.25\用紙\"/>
    </mc:Choice>
  </mc:AlternateContent>
  <xr:revisionPtr revIDLastSave="0" documentId="13_ncr:1_{AF33614C-427A-4DC5-AF4A-BDC5ECE95EB7}" xr6:coauthVersionLast="45" xr6:coauthVersionMax="45" xr10:uidLastSave="{00000000-0000-0000-0000-000000000000}"/>
  <bookViews>
    <workbookView xWindow="-120" yWindow="-120" windowWidth="29040" windowHeight="15840" xr2:uid="{B6209F92-3554-4966-AB65-22F3242E932D}"/>
  </bookViews>
  <sheets>
    <sheet name="概要書（第一面）" sheetId="1" r:id="rId1"/>
  </sheets>
  <definedNames>
    <definedName name="_xlnm.Print_Area" localSheetId="0">'概要書（第一面）'!$A$1:$AX$56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<sst xmlns="http://schemas.openxmlformats.org/spreadsheetml/2006/main" count="47" uniqueCount="41">
  <si>
    <r>
      <t>第三十六号の五様式</t>
    </r>
    <r>
      <rPr>
        <sz val="10"/>
        <rFont val="ＭＳ 明朝"/>
        <family val="1"/>
        <charset val="128"/>
      </rPr>
      <t>（第六条、第六条の二の二、第六条の三、第十一条の三関係）（Ａ４）</t>
    </r>
    <rPh sb="0" eb="1">
      <t>ダイ</t>
    </rPh>
    <rPh sb="1" eb="4">
      <t>36</t>
    </rPh>
    <rPh sb="4" eb="5">
      <t>ゴウ</t>
    </rPh>
    <rPh sb="6" eb="7">
      <t>５</t>
    </rPh>
    <rPh sb="7" eb="9">
      <t>ヨウシキ</t>
    </rPh>
    <rPh sb="10" eb="11">
      <t>ダイ</t>
    </rPh>
    <rPh sb="11" eb="13">
      <t>ロクジョウ</t>
    </rPh>
    <rPh sb="14" eb="15">
      <t>ダイ</t>
    </rPh>
    <rPh sb="15" eb="17">
      <t>ロクジョウ</t>
    </rPh>
    <rPh sb="18" eb="19">
      <t>２</t>
    </rPh>
    <rPh sb="20" eb="21">
      <t>２</t>
    </rPh>
    <rPh sb="22" eb="23">
      <t>ダイ</t>
    </rPh>
    <rPh sb="23" eb="25">
      <t>ロクジョウ</t>
    </rPh>
    <rPh sb="26" eb="27">
      <t>サン</t>
    </rPh>
    <rPh sb="28" eb="29">
      <t>ダイ</t>
    </rPh>
    <rPh sb="29" eb="31">
      <t>ジュウイチ</t>
    </rPh>
    <rPh sb="31" eb="32">
      <t>ジョウ</t>
    </rPh>
    <rPh sb="33" eb="34">
      <t>サン</t>
    </rPh>
    <rPh sb="34" eb="36">
      <t>カンケイ</t>
    </rPh>
    <phoneticPr fontId="3"/>
  </si>
  <si>
    <t>定期検査報告概要書</t>
    <rPh sb="0" eb="2">
      <t>テイキ</t>
    </rPh>
    <rPh sb="2" eb="4">
      <t>ケンサ</t>
    </rPh>
    <rPh sb="4" eb="6">
      <t>ホウコク</t>
    </rPh>
    <rPh sb="6" eb="9">
      <t>ガイヨウショ</t>
    </rPh>
    <phoneticPr fontId="3"/>
  </si>
  <si>
    <t>（昇降機）</t>
    <rPh sb="1" eb="4">
      <t>ショウコウキ</t>
    </rPh>
    <phoneticPr fontId="3"/>
  </si>
  <si>
    <t>（第一面）</t>
    <rPh sb="1" eb="2">
      <t>ダイ</t>
    </rPh>
    <rPh sb="2" eb="4">
      <t>イチメン</t>
    </rPh>
    <phoneticPr fontId="3"/>
  </si>
  <si>
    <t>検査等の概要</t>
    <rPh sb="0" eb="2">
      <t>ケンサ</t>
    </rPh>
    <rPh sb="2" eb="3">
      <t>ナド</t>
    </rPh>
    <rPh sb="4" eb="6">
      <t>ガイヨウ</t>
    </rPh>
    <phoneticPr fontId="3"/>
  </si>
  <si>
    <t>【1．所有者】</t>
    <rPh sb="3" eb="6">
      <t>ショユウシャ</t>
    </rPh>
    <phoneticPr fontId="3"/>
  </si>
  <si>
    <t>　【イ．氏名のフリガナ】</t>
    <rPh sb="4" eb="6">
      <t>シメイ</t>
    </rPh>
    <phoneticPr fontId="3"/>
  </si>
  <si>
    <t>　【ロ．氏名】</t>
    <rPh sb="4" eb="6">
      <t>シメイ</t>
    </rPh>
    <phoneticPr fontId="3"/>
  </si>
  <si>
    <t>　【ハ．郵便番号】</t>
    <rPh sb="4" eb="6">
      <t>ユウビン</t>
    </rPh>
    <rPh sb="6" eb="8">
      <t>バンゴウ</t>
    </rPh>
    <phoneticPr fontId="3"/>
  </si>
  <si>
    <t>　【ニ．住所】</t>
    <rPh sb="4" eb="6">
      <t>ジュウショ</t>
    </rPh>
    <phoneticPr fontId="3"/>
  </si>
  <si>
    <t>【2．管理者】</t>
    <rPh sb="3" eb="6">
      <t>カンリシャ</t>
    </rPh>
    <phoneticPr fontId="3"/>
  </si>
  <si>
    <t>【3．報告対象建築物等】</t>
    <rPh sb="3" eb="5">
      <t>ホウコク</t>
    </rPh>
    <rPh sb="5" eb="7">
      <t>タイショウ</t>
    </rPh>
    <rPh sb="7" eb="10">
      <t>ケンチクブツ</t>
    </rPh>
    <rPh sb="10" eb="11">
      <t>ナド</t>
    </rPh>
    <phoneticPr fontId="3"/>
  </si>
  <si>
    <t>　【イ．所在地】</t>
    <rPh sb="4" eb="7">
      <t>ショザイチ</t>
    </rPh>
    <phoneticPr fontId="3"/>
  </si>
  <si>
    <t>　【ロ．名称のフリガナ】</t>
    <rPh sb="4" eb="6">
      <t>メイショウ</t>
    </rPh>
    <phoneticPr fontId="3"/>
  </si>
  <si>
    <t>　【ハ．名称】</t>
    <rPh sb="4" eb="6">
      <t>メイショウ</t>
    </rPh>
    <phoneticPr fontId="3"/>
  </si>
  <si>
    <t>　【ニ．用途】</t>
    <rPh sb="4" eb="6">
      <t>ヨウト</t>
    </rPh>
    <phoneticPr fontId="3"/>
  </si>
  <si>
    <t>【4．報告対象昇降機】</t>
    <rPh sb="3" eb="5">
      <t>ホウコク</t>
    </rPh>
    <rPh sb="5" eb="7">
      <t>タイショウ</t>
    </rPh>
    <rPh sb="7" eb="10">
      <t>ショウコウキ</t>
    </rPh>
    <phoneticPr fontId="3"/>
  </si>
  <si>
    <t xml:space="preserve">　【イ．検査対象昇降機の台数】 </t>
    <rPh sb="4" eb="6">
      <t>ケンサ</t>
    </rPh>
    <rPh sb="6" eb="8">
      <t>タイショウ</t>
    </rPh>
    <rPh sb="8" eb="11">
      <t>ショウコウキ</t>
    </rPh>
    <rPh sb="12" eb="14">
      <t>ダイスウ</t>
    </rPh>
    <phoneticPr fontId="3"/>
  </si>
  <si>
    <t>（</t>
    <phoneticPr fontId="3"/>
  </si>
  <si>
    <t>台）</t>
    <rPh sb="0" eb="1">
      <t>ダイ</t>
    </rPh>
    <phoneticPr fontId="3"/>
  </si>
  <si>
    <t>　【ロ．指摘の内容】</t>
    <rPh sb="4" eb="6">
      <t>シテキ</t>
    </rPh>
    <rPh sb="7" eb="9">
      <t>ナイヨウ</t>
    </rPh>
    <phoneticPr fontId="3"/>
  </si>
  <si>
    <t>要是正の指摘あり</t>
    <rPh sb="0" eb="1">
      <t>ヨウ</t>
    </rPh>
    <rPh sb="1" eb="3">
      <t>ゼセイ</t>
    </rPh>
    <rPh sb="4" eb="6">
      <t>シテキ</t>
    </rPh>
    <phoneticPr fontId="3"/>
  </si>
  <si>
    <t>台（うち既存不適格</t>
    <rPh sb="0" eb="1">
      <t>ダイ</t>
    </rPh>
    <rPh sb="4" eb="6">
      <t>キゾン</t>
    </rPh>
    <rPh sb="6" eb="9">
      <t>フテキカク</t>
    </rPh>
    <phoneticPr fontId="3"/>
  </si>
  <si>
    <t>要重点点検の指摘あり</t>
    <rPh sb="0" eb="1">
      <t>ヨウ</t>
    </rPh>
    <rPh sb="1" eb="3">
      <t>ジュウテン</t>
    </rPh>
    <rPh sb="3" eb="5">
      <t>テンケン</t>
    </rPh>
    <rPh sb="6" eb="8">
      <t>シテキ</t>
    </rPh>
    <phoneticPr fontId="3"/>
  </si>
  <si>
    <t>台</t>
    <rPh sb="0" eb="1">
      <t>ダイ</t>
    </rPh>
    <phoneticPr fontId="3"/>
  </si>
  <si>
    <t>指摘なし</t>
    <rPh sb="0" eb="2">
      <t>シテキ</t>
    </rPh>
    <phoneticPr fontId="3"/>
  </si>
  <si>
    <t>　【ハ．指摘の概要】</t>
    <rPh sb="4" eb="6">
      <t>シテキ</t>
    </rPh>
    <rPh sb="7" eb="9">
      <t>ガイヨウ</t>
    </rPh>
    <phoneticPr fontId="3"/>
  </si>
  <si>
    <t>　【ニ．改善予定の有無】</t>
    <rPh sb="4" eb="6">
      <t>カイゼン</t>
    </rPh>
    <rPh sb="6" eb="8">
      <t>ヨテイ</t>
    </rPh>
    <rPh sb="9" eb="11">
      <t>ウム</t>
    </rPh>
    <phoneticPr fontId="3"/>
  </si>
  <si>
    <t>有 （</t>
    <rPh sb="0" eb="1">
      <t>ア</t>
    </rPh>
    <phoneticPr fontId="3"/>
  </si>
  <si>
    <t>年</t>
    <rPh sb="0" eb="1">
      <t>ネン</t>
    </rPh>
    <phoneticPr fontId="3"/>
  </si>
  <si>
    <t>月に改善予定 ）</t>
    <rPh sb="0" eb="1">
      <t>ガツ</t>
    </rPh>
    <rPh sb="2" eb="4">
      <t>カイゼン</t>
    </rPh>
    <rPh sb="4" eb="6">
      <t>ヨテイ</t>
    </rPh>
    <phoneticPr fontId="3"/>
  </si>
  <si>
    <t>無</t>
    <rPh sb="0" eb="1">
      <t>ナ</t>
    </rPh>
    <phoneticPr fontId="3"/>
  </si>
  <si>
    <t>　【ホ．その他特記事項】</t>
    <rPh sb="6" eb="7">
      <t>ホカ</t>
    </rPh>
    <rPh sb="7" eb="9">
      <t>トッキ</t>
    </rPh>
    <rPh sb="9" eb="11">
      <t>ジコウ</t>
    </rPh>
    <phoneticPr fontId="3"/>
  </si>
  <si>
    <t>建築物等の名称:</t>
    <rPh sb="0" eb="3">
      <t>ケンチクブツ</t>
    </rPh>
    <rPh sb="3" eb="4">
      <t>ナド</t>
    </rPh>
    <rPh sb="5" eb="7">
      <t>メイショウ</t>
    </rPh>
    <phoneticPr fontId="3"/>
  </si>
  <si>
    <t>号 機</t>
    <rPh sb="0" eb="1">
      <t>ゴウ</t>
    </rPh>
    <rPh sb="2" eb="3">
      <t>キ</t>
    </rPh>
    <phoneticPr fontId="3"/>
  </si>
  <si>
    <t>登録番号</t>
  </si>
  <si>
    <t>検査会社のコード等：</t>
    <rPh sb="0" eb="2">
      <t>ケンサ</t>
    </rPh>
    <rPh sb="2" eb="4">
      <t>ガイシャ</t>
    </rPh>
    <rPh sb="8" eb="9">
      <t>ナド</t>
    </rPh>
    <phoneticPr fontId="3"/>
  </si>
  <si>
    <t>提出期限月</t>
    <rPh sb="0" eb="2">
      <t>テイシュツ</t>
    </rPh>
    <rPh sb="2" eb="4">
      <t>キゲン</t>
    </rPh>
    <rPh sb="4" eb="5">
      <t>ツキ</t>
    </rPh>
    <phoneticPr fontId="3"/>
  </si>
  <si>
    <t>月</t>
    <rPh sb="0" eb="1">
      <t>ツキ</t>
    </rPh>
    <phoneticPr fontId="3"/>
  </si>
  <si>
    <t>【上記以外の昇降機の登録番号】</t>
    <rPh sb="1" eb="3">
      <t>ジョウキ</t>
    </rPh>
    <rPh sb="3" eb="5">
      <t>イガイ</t>
    </rPh>
    <rPh sb="6" eb="9">
      <t>ショウコウキ</t>
    </rPh>
    <rPh sb="10" eb="12">
      <t>トウロク</t>
    </rPh>
    <rPh sb="12" eb="14">
      <t>バンゴウ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</si>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</sst>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b/>
      <sz val="10"/>
      <name val="ＭＳ 明朝"/>
      <family val="1"/>
      <charset val="128"/>
    </font>
    <font>
      <sz val="10"/>
      <name val="ＭＳ 明朝"/>
      <family val="1"/>
      <charset val="128"/>
    </font>
    <font>
      <sz val="6"/>
      <name val="ＭＳ Ｐゴシック"/>
      <family val="3"/>
      <charset val="128"/>
    </font>
    <font>
      <sz val="9"/>
      <name val="ＭＳ 明朝"/>
      <family val="1"/>
      <charset val="128"/>
    </font>
    <font>
      <sz val="10"/>
      <name val="ＭＳ ゴシック"/>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26">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xf>
    <xf numFmtId="49" fontId="5" fillId="0" borderId="0" xfId="0" applyNumberFormat="1" applyFont="1" applyAlignment="1" applyProtection="1">
      <alignment horizontal="center" vertical="center" shrinkToFit="1"/>
      <protection locked="0"/>
    </xf>
    <xf numFmtId="49" fontId="5" fillId="0" borderId="0" xfId="0" applyNumberFormat="1" applyFont="1" applyAlignment="1" applyProtection="1">
      <alignment vertical="center" shrinkToFit="1"/>
      <protection locked="0"/>
    </xf>
    <xf numFmtId="49" fontId="5" fillId="0" borderId="0" xfId="0" applyNumberFormat="1" applyFont="1" applyAlignment="1" applyProtection="1">
      <alignment horizontal="center" vertical="center" shrinkToFit="1"/>
      <protection locked="0"/>
    </xf>
    <xf numFmtId="49" fontId="2" fillId="0" borderId="2" xfId="0" applyNumberFormat="1" applyFont="1" applyBorder="1" applyAlignment="1">
      <alignment vertical="center"/>
    </xf>
    <xf numFmtId="49" fontId="2"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xf>
    <xf numFmtId="49" fontId="4" fillId="0" borderId="0" xfId="0" applyNumberFormat="1" applyFont="1"/>
    <xf numFmtId="49" fontId="2" fillId="0" borderId="1" xfId="0" applyNumberFormat="1" applyFont="1" applyBorder="1" applyAlignment="1">
      <alignment vertical="center"/>
    </xf>
    <xf numFmtId="49" fontId="4" fillId="0" borderId="2" xfId="0" applyNumberFormat="1" applyFont="1" applyBorder="1"/>
    <xf numFmtId="49" fontId="5" fillId="0" borderId="0" xfId="0" applyNumberFormat="1" applyFont="1" applyAlignment="1" applyProtection="1">
      <alignment horizontal="center" shrinkToFit="1"/>
      <protection locked="0"/>
    </xf>
    <xf numFmtId="49" fontId="4" fillId="0" borderId="1" xfId="0" applyNumberFormat="1" applyFont="1" applyBorder="1"/>
    <xf numFmtId="49" fontId="5" fillId="0" borderId="0" xfId="0" applyNumberFormat="1" applyFont="1" applyAlignment="1">
      <alignment horizontal="center"/>
    </xf>
    <xf numFmtId="49" fontId="4" fillId="0" borderId="0" xfId="0" applyNumberFormat="1" applyFont="1" applyAlignment="1">
      <alignment horizontal="right"/>
    </xf>
    <xf numFmtId="49" fontId="5" fillId="0" borderId="0" xfId="0" applyNumberFormat="1" applyFont="1" applyAlignment="1" applyProtection="1">
      <alignment vertical="center" shrinkToFit="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right" vertical="center" shrinkToFit="1"/>
      <protection locked="0"/>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5" fillId="0" borderId="0" xfId="0" applyNumberFormat="1" applyFont="1" applyAlignment="1" applyProtection="1">
      <alignment horizontal="left" vertical="center" indent="1" shrinkToFit="1"/>
      <protection locked="0"/>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0</xdr:colOff>
      <xdr:row>34</xdr:row>
      <xdr:rowOff>28575</xdr:rowOff>
    </xdr:from>
    <xdr:to>
      <xdr:col>15</xdr:col>
      <xdr:colOff>19050</xdr:colOff>
      <xdr:row>35</xdr:row>
      <xdr:rowOff>0</xdr:rowOff>
    </xdr:to>
    <xdr:sp macro="" textlink="">
      <xdr:nvSpPr>
        <xdr:cNvPr id="2" name="cbox検査実施">
          <a:extLst>
            <a:ext uri="{FF2B5EF4-FFF2-40B4-BE49-F238E27FC236}">
              <a16:creationId xmlns:a16="http://schemas.microsoft.com/office/drawing/2014/main" id="{E863C3A2-50EB-4B47-98DB-06530E606FDE}"/>
            </a:ext>
          </a:extLst>
        </xdr:cNvPr>
        <xdr:cNvSpPr txBox="1">
          <a:spLocks noChangeArrowheads="1"/>
        </xdr:cNvSpPr>
      </xdr:nvSpPr>
      <xdr:spPr bwMode="auto">
        <a:xfrm>
          <a:off x="1733550" y="5457825"/>
          <a:ext cx="142875" cy="1428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clientData/>
  </xdr:twoCellAnchor>
  <xdr:twoCellAnchor>
    <xdr:from>
      <xdr:col>38</xdr:col>
      <xdr:colOff>0</xdr:colOff>
      <xdr:row>34</xdr:row>
      <xdr:rowOff>28575</xdr:rowOff>
    </xdr:from>
    <xdr:to>
      <xdr:col>39</xdr:col>
      <xdr:colOff>19050</xdr:colOff>
      <xdr:row>35</xdr:row>
      <xdr:rowOff>0</xdr:rowOff>
    </xdr:to>
    <xdr:sp macro="" textlink="">
      <xdr:nvSpPr>
        <xdr:cNvPr id="3" name="cbox検査実施">
          <a:extLst>
            <a:ext uri="{FF2B5EF4-FFF2-40B4-BE49-F238E27FC236}">
              <a16:creationId xmlns:a16="http://schemas.microsoft.com/office/drawing/2014/main" id="{2E9DADE6-E888-41B8-BA95-4CDAFA97E3A7}"/>
            </a:ext>
          </a:extLst>
        </xdr:cNvPr>
        <xdr:cNvSpPr txBox="1">
          <a:spLocks noChangeArrowheads="1"/>
        </xdr:cNvSpPr>
      </xdr:nvSpPr>
      <xdr:spPr bwMode="auto">
        <a:xfrm>
          <a:off x="4705350" y="5457825"/>
          <a:ext cx="142875" cy="1428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ja-JP" altLang="en-US"/>
        </a:p>
      </xdr:txBody>
    </xdr:sp>
    <xdr:clientData/>
  </xdr:twoCellAnchor>
  <xdr:twoCellAnchor>
    <xdr:from>
      <xdr:col>4</xdr:col>
      <xdr:colOff>57150</xdr:colOff>
      <xdr:row>39</xdr:row>
      <xdr:rowOff>0</xdr:rowOff>
    </xdr:from>
    <xdr:to>
      <xdr:col>8</xdr:col>
      <xdr:colOff>114300</xdr:colOff>
      <xdr:row>39</xdr:row>
      <xdr:rowOff>0</xdr:rowOff>
    </xdr:to>
    <xdr:sp macro="" textlink="">
      <xdr:nvSpPr>
        <xdr:cNvPr id="4" name="Text Box 3">
          <a:extLst>
            <a:ext uri="{FF2B5EF4-FFF2-40B4-BE49-F238E27FC236}">
              <a16:creationId xmlns:a16="http://schemas.microsoft.com/office/drawing/2014/main" id="{D87C6298-0AB5-4E57-B133-6C338197CCC8}"/>
            </a:ext>
          </a:extLst>
        </xdr:cNvPr>
        <xdr:cNvSpPr txBox="1">
          <a:spLocks noChangeArrowheads="1"/>
        </xdr:cNvSpPr>
      </xdr:nvSpPr>
      <xdr:spPr bwMode="auto">
        <a:xfrm>
          <a:off x="552450" y="6057900"/>
          <a:ext cx="552450" cy="0"/>
        </a:xfrm>
        <a:prstGeom prst="rect">
          <a:avLst/>
        </a:prstGeom>
        <a:noFill/>
        <a:ln>
          <a:noFill/>
        </a:ln>
        <a:effectLst/>
      </xdr:spPr>
      <xdr:txBody>
        <a:bodyPr vertOverflow="clip" wrap="square" lIns="27432" tIns="18288" rIns="0" bIns="18288" anchor="ctr" upright="1"/>
        <a:lstStyle/>
        <a:p>
          <a:pPr algn="l" rtl="0">
            <a:defRPr sz="1000"/>
          </a:pPr>
          <a:r>
            <a:rPr lang="ja-JP" altLang="en-US" sz="950" b="0" i="0" u="none" strike="noStrike" baseline="0">
              <a:solidFill>
                <a:srgbClr val="000000"/>
              </a:solidFill>
              <a:latin typeface="ＭＳ 明朝"/>
              <a:ea typeface="ＭＳ 明朝"/>
            </a:rPr>
            <a:t>年　 月</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1FC7A-EC46-4919-B1A9-36CE1A034C8F}">
  <dimension ref="A1:AX78"/>
  <sheetViews>
    <sheetView showGridLines="0" tabSelected="1" view="pageBreakPreview" zoomScaleNormal="100" zoomScaleSheetLayoutView="100" workbookViewId="0">
      <selection activeCell="N10" sqref="N10:AX10"/>
    </sheetView>
  </sheetViews>
  <sheetFormatPr defaultRowHeight="12" x14ac:dyDescent="0.15"/>
  <cols>
    <col min="1" max="50" width="1.625" style="1" customWidth="1"/>
    <col min="51" max="256" width="9" style="1"/>
    <col min="257" max="306" width="1.625" style="1" customWidth="1"/>
    <col min="307" max="512" width="9" style="1"/>
    <col min="513" max="562" width="1.625" style="1" customWidth="1"/>
    <col min="563" max="768" width="9" style="1"/>
    <col min="769" max="818" width="1.625" style="1" customWidth="1"/>
    <col min="819" max="1024" width="9" style="1"/>
    <col min="1025" max="1074" width="1.625" style="1" customWidth="1"/>
    <col min="1075" max="1280" width="9" style="1"/>
    <col min="1281" max="1330" width="1.625" style="1" customWidth="1"/>
    <col min="1331" max="1536" width="9" style="1"/>
    <col min="1537" max="1586" width="1.625" style="1" customWidth="1"/>
    <col min="1587" max="1792" width="9" style="1"/>
    <col min="1793" max="1842" width="1.625" style="1" customWidth="1"/>
    <col min="1843" max="2048" width="9" style="1"/>
    <col min="2049" max="2098" width="1.625" style="1" customWidth="1"/>
    <col min="2099" max="2304" width="9" style="1"/>
    <col min="2305" max="2354" width="1.625" style="1" customWidth="1"/>
    <col min="2355" max="2560" width="9" style="1"/>
    <col min="2561" max="2610" width="1.625" style="1" customWidth="1"/>
    <col min="2611" max="2816" width="9" style="1"/>
    <col min="2817" max="2866" width="1.625" style="1" customWidth="1"/>
    <col min="2867" max="3072" width="9" style="1"/>
    <col min="3073" max="3122" width="1.625" style="1" customWidth="1"/>
    <col min="3123" max="3328" width="9" style="1"/>
    <col min="3329" max="3378" width="1.625" style="1" customWidth="1"/>
    <col min="3379" max="3584" width="9" style="1"/>
    <col min="3585" max="3634" width="1.625" style="1" customWidth="1"/>
    <col min="3635" max="3840" width="9" style="1"/>
    <col min="3841" max="3890" width="1.625" style="1" customWidth="1"/>
    <col min="3891" max="4096" width="9" style="1"/>
    <col min="4097" max="4146" width="1.625" style="1" customWidth="1"/>
    <col min="4147" max="4352" width="9" style="1"/>
    <col min="4353" max="4402" width="1.625" style="1" customWidth="1"/>
    <col min="4403" max="4608" width="9" style="1"/>
    <col min="4609" max="4658" width="1.625" style="1" customWidth="1"/>
    <col min="4659" max="4864" width="9" style="1"/>
    <col min="4865" max="4914" width="1.625" style="1" customWidth="1"/>
    <col min="4915" max="5120" width="9" style="1"/>
    <col min="5121" max="5170" width="1.625" style="1" customWidth="1"/>
    <col min="5171" max="5376" width="9" style="1"/>
    <col min="5377" max="5426" width="1.625" style="1" customWidth="1"/>
    <col min="5427" max="5632" width="9" style="1"/>
    <col min="5633" max="5682" width="1.625" style="1" customWidth="1"/>
    <col min="5683" max="5888" width="9" style="1"/>
    <col min="5889" max="5938" width="1.625" style="1" customWidth="1"/>
    <col min="5939" max="6144" width="9" style="1"/>
    <col min="6145" max="6194" width="1.625" style="1" customWidth="1"/>
    <col min="6195" max="6400" width="9" style="1"/>
    <col min="6401" max="6450" width="1.625" style="1" customWidth="1"/>
    <col min="6451" max="6656" width="9" style="1"/>
    <col min="6657" max="6706" width="1.625" style="1" customWidth="1"/>
    <col min="6707" max="6912" width="9" style="1"/>
    <col min="6913" max="6962" width="1.625" style="1" customWidth="1"/>
    <col min="6963" max="7168" width="9" style="1"/>
    <col min="7169" max="7218" width="1.625" style="1" customWidth="1"/>
    <col min="7219" max="7424" width="9" style="1"/>
    <col min="7425" max="7474" width="1.625" style="1" customWidth="1"/>
    <col min="7475" max="7680" width="9" style="1"/>
    <col min="7681" max="7730" width="1.625" style="1" customWidth="1"/>
    <col min="7731" max="7936" width="9" style="1"/>
    <col min="7937" max="7986" width="1.625" style="1" customWidth="1"/>
    <col min="7987" max="8192" width="9" style="1"/>
    <col min="8193" max="8242" width="1.625" style="1" customWidth="1"/>
    <col min="8243" max="8448" width="9" style="1"/>
    <col min="8449" max="8498" width="1.625" style="1" customWidth="1"/>
    <col min="8499" max="8704" width="9" style="1"/>
    <col min="8705" max="8754" width="1.625" style="1" customWidth="1"/>
    <col min="8755" max="8960" width="9" style="1"/>
    <col min="8961" max="9010" width="1.625" style="1" customWidth="1"/>
    <col min="9011" max="9216" width="9" style="1"/>
    <col min="9217" max="9266" width="1.625" style="1" customWidth="1"/>
    <col min="9267" max="9472" width="9" style="1"/>
    <col min="9473" max="9522" width="1.625" style="1" customWidth="1"/>
    <col min="9523" max="9728" width="9" style="1"/>
    <col min="9729" max="9778" width="1.625" style="1" customWidth="1"/>
    <col min="9779" max="9984" width="9" style="1"/>
    <col min="9985" max="10034" width="1.625" style="1" customWidth="1"/>
    <col min="10035" max="10240" width="9" style="1"/>
    <col min="10241" max="10290" width="1.625" style="1" customWidth="1"/>
    <col min="10291" max="10496" width="9" style="1"/>
    <col min="10497" max="10546" width="1.625" style="1" customWidth="1"/>
    <col min="10547" max="10752" width="9" style="1"/>
    <col min="10753" max="10802" width="1.625" style="1" customWidth="1"/>
    <col min="10803" max="11008" width="9" style="1"/>
    <col min="11009" max="11058" width="1.625" style="1" customWidth="1"/>
    <col min="11059" max="11264" width="9" style="1"/>
    <col min="11265" max="11314" width="1.625" style="1" customWidth="1"/>
    <col min="11315" max="11520" width="9" style="1"/>
    <col min="11521" max="11570" width="1.625" style="1" customWidth="1"/>
    <col min="11571" max="11776" width="9" style="1"/>
    <col min="11777" max="11826" width="1.625" style="1" customWidth="1"/>
    <col min="11827" max="12032" width="9" style="1"/>
    <col min="12033" max="12082" width="1.625" style="1" customWidth="1"/>
    <col min="12083" max="12288" width="9" style="1"/>
    <col min="12289" max="12338" width="1.625" style="1" customWidth="1"/>
    <col min="12339" max="12544" width="9" style="1"/>
    <col min="12545" max="12594" width="1.625" style="1" customWidth="1"/>
    <col min="12595" max="12800" width="9" style="1"/>
    <col min="12801" max="12850" width="1.625" style="1" customWidth="1"/>
    <col min="12851" max="13056" width="9" style="1"/>
    <col min="13057" max="13106" width="1.625" style="1" customWidth="1"/>
    <col min="13107" max="13312" width="9" style="1"/>
    <col min="13313" max="13362" width="1.625" style="1" customWidth="1"/>
    <col min="13363" max="13568" width="9" style="1"/>
    <col min="13569" max="13618" width="1.625" style="1" customWidth="1"/>
    <col min="13619" max="13824" width="9" style="1"/>
    <col min="13825" max="13874" width="1.625" style="1" customWidth="1"/>
    <col min="13875" max="14080" width="9" style="1"/>
    <col min="14081" max="14130" width="1.625" style="1" customWidth="1"/>
    <col min="14131" max="14336" width="9" style="1"/>
    <col min="14337" max="14386" width="1.625" style="1" customWidth="1"/>
    <col min="14387" max="14592" width="9" style="1"/>
    <col min="14593" max="14642" width="1.625" style="1" customWidth="1"/>
    <col min="14643" max="14848" width="9" style="1"/>
    <col min="14849" max="14898" width="1.625" style="1" customWidth="1"/>
    <col min="14899" max="15104" width="9" style="1"/>
    <col min="15105" max="15154" width="1.625" style="1" customWidth="1"/>
    <col min="15155" max="15360" width="9" style="1"/>
    <col min="15361" max="15410" width="1.625" style="1" customWidth="1"/>
    <col min="15411" max="15616" width="9" style="1"/>
    <col min="15617" max="15666" width="1.625" style="1" customWidth="1"/>
    <col min="15667" max="15872" width="9" style="1"/>
    <col min="15873" max="15922" width="1.625" style="1" customWidth="1"/>
    <col min="15923" max="16128" width="9" style="1"/>
    <col min="16129" max="16178" width="1.625" style="1" customWidth="1"/>
    <col min="16179" max="16384" width="9" style="1"/>
  </cols>
  <sheetData>
    <row r="1" spans="1:50" ht="12" customHeight="1" x14ac:dyDescent="0.15">
      <c r="A1" s="23"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ht="12" customHeight="1" x14ac:dyDescent="0.15">
      <c r="A2" s="24"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row>
    <row r="3" spans="1:50" ht="12" customHeight="1" x14ac:dyDescent="0.15">
      <c r="A3" s="25" t="s">
        <v>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row>
    <row r="4" spans="1:50" ht="12" customHeight="1" x14ac:dyDescent="0.15">
      <c r="A4" s="25" t="s">
        <v>3</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row>
    <row r="5" spans="1:50" ht="5.0999999999999996" customHeight="1" x14ac:dyDescent="0.1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row>
    <row r="6" spans="1:50" ht="12" customHeight="1" x14ac:dyDescent="0.15">
      <c r="A6" s="7" t="s">
        <v>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row>
    <row r="7" spans="1:50" ht="6" customHeight="1" x14ac:dyDescent="0.1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row>
    <row r="8" spans="1:50" ht="6"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row>
    <row r="9" spans="1:50" ht="13.5" customHeight="1" x14ac:dyDescent="0.15">
      <c r="A9" s="8" t="s">
        <v>5</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row>
    <row r="10" spans="1:50" ht="13.5" customHeight="1" x14ac:dyDescent="0.15">
      <c r="B10" s="8" t="s">
        <v>6</v>
      </c>
      <c r="C10" s="8"/>
      <c r="D10" s="8"/>
      <c r="E10" s="8"/>
      <c r="F10" s="8"/>
      <c r="G10" s="8"/>
      <c r="H10" s="8"/>
      <c r="I10" s="8"/>
      <c r="J10" s="8"/>
      <c r="K10" s="8"/>
      <c r="L10" s="8"/>
      <c r="M10" s="8"/>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row>
    <row r="11" spans="1:50" ht="13.5" customHeight="1" x14ac:dyDescent="0.15">
      <c r="B11" s="8" t="s">
        <v>7</v>
      </c>
      <c r="C11" s="8"/>
      <c r="D11" s="8"/>
      <c r="E11" s="8"/>
      <c r="F11" s="8"/>
      <c r="G11" s="8"/>
      <c r="H11" s="8"/>
      <c r="I11" s="8"/>
      <c r="J11" s="8"/>
      <c r="K11" s="8"/>
      <c r="L11" s="8"/>
      <c r="M11" s="8"/>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row>
    <row r="12" spans="1:50" ht="13.5" customHeight="1" x14ac:dyDescent="0.15">
      <c r="B12" s="8" t="s">
        <v>8</v>
      </c>
      <c r="C12" s="8"/>
      <c r="D12" s="8"/>
      <c r="E12" s="8"/>
      <c r="F12" s="8"/>
      <c r="G12" s="8"/>
      <c r="H12" s="8"/>
      <c r="I12" s="8"/>
      <c r="J12" s="8"/>
      <c r="K12" s="8"/>
      <c r="L12" s="8"/>
      <c r="M12" s="8"/>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row>
    <row r="13" spans="1:50" ht="13.5" customHeight="1" x14ac:dyDescent="0.15">
      <c r="B13" s="8" t="s">
        <v>9</v>
      </c>
      <c r="C13" s="8"/>
      <c r="D13" s="8"/>
      <c r="E13" s="8"/>
      <c r="F13" s="8"/>
      <c r="G13" s="8"/>
      <c r="H13" s="8"/>
      <c r="I13" s="8"/>
      <c r="J13" s="8"/>
      <c r="K13" s="8"/>
      <c r="L13" s="8"/>
      <c r="M13" s="8"/>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row>
    <row r="14" spans="1:50" ht="13.5"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row>
    <row r="15" spans="1:50" ht="13.5" customHeight="1" x14ac:dyDescent="0.1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row>
    <row r="16" spans="1:50" ht="13.5" customHeight="1" x14ac:dyDescent="0.15">
      <c r="A16" s="8" t="s">
        <v>10</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row>
    <row r="17" spans="1:50" ht="13.5" customHeight="1" x14ac:dyDescent="0.15">
      <c r="B17" s="8" t="s">
        <v>6</v>
      </c>
      <c r="C17" s="8"/>
      <c r="D17" s="8"/>
      <c r="E17" s="8"/>
      <c r="F17" s="8"/>
      <c r="G17" s="8"/>
      <c r="H17" s="8"/>
      <c r="I17" s="8"/>
      <c r="J17" s="8"/>
      <c r="K17" s="8"/>
      <c r="L17" s="8"/>
      <c r="M17" s="8"/>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row>
    <row r="18" spans="1:50" ht="13.5" customHeight="1" x14ac:dyDescent="0.15">
      <c r="B18" s="8" t="s">
        <v>7</v>
      </c>
      <c r="C18" s="8"/>
      <c r="D18" s="8"/>
      <c r="E18" s="8"/>
      <c r="F18" s="8"/>
      <c r="G18" s="8"/>
      <c r="H18" s="8"/>
      <c r="I18" s="8"/>
      <c r="J18" s="8"/>
      <c r="K18" s="8"/>
      <c r="L18" s="8"/>
      <c r="M18" s="8"/>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row>
    <row r="19" spans="1:50" ht="13.5" customHeight="1" x14ac:dyDescent="0.15">
      <c r="B19" s="8" t="s">
        <v>8</v>
      </c>
      <c r="C19" s="8"/>
      <c r="D19" s="8"/>
      <c r="E19" s="8"/>
      <c r="F19" s="8"/>
      <c r="G19" s="8"/>
      <c r="H19" s="8"/>
      <c r="I19" s="8"/>
      <c r="J19" s="8"/>
      <c r="K19" s="8"/>
      <c r="L19" s="8"/>
      <c r="M19" s="8"/>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row>
    <row r="20" spans="1:50" ht="13.5" customHeight="1" x14ac:dyDescent="0.15">
      <c r="B20" s="8" t="s">
        <v>9</v>
      </c>
      <c r="C20" s="8"/>
      <c r="D20" s="8"/>
      <c r="E20" s="8"/>
      <c r="F20" s="8"/>
      <c r="G20" s="8"/>
      <c r="H20" s="8"/>
      <c r="I20" s="8"/>
      <c r="J20" s="8"/>
      <c r="K20" s="8"/>
      <c r="L20" s="8"/>
      <c r="M20" s="8"/>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row>
    <row r="21" spans="1:50" ht="13.5" customHeight="1" x14ac:dyDescent="0.1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row>
    <row r="22" spans="1:50" ht="13.5"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row>
    <row r="23" spans="1:50" ht="13.5" customHeight="1" x14ac:dyDescent="0.15">
      <c r="A23" s="8" t="s">
        <v>11</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row>
    <row r="24" spans="1:50" ht="13.5" customHeight="1" x14ac:dyDescent="0.15">
      <c r="B24" s="8" t="s">
        <v>12</v>
      </c>
      <c r="C24" s="8"/>
      <c r="D24" s="8"/>
      <c r="E24" s="8"/>
      <c r="F24" s="8"/>
      <c r="G24" s="8"/>
      <c r="H24" s="8"/>
      <c r="I24" s="8"/>
      <c r="J24" s="8"/>
      <c r="K24" s="8"/>
      <c r="L24" s="8"/>
      <c r="M24" s="8"/>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row>
    <row r="25" spans="1:50" ht="13.5" customHeight="1" x14ac:dyDescent="0.15">
      <c r="B25" s="8" t="s">
        <v>13</v>
      </c>
      <c r="C25" s="8"/>
      <c r="D25" s="8"/>
      <c r="E25" s="8"/>
      <c r="F25" s="8"/>
      <c r="G25" s="8"/>
      <c r="H25" s="8"/>
      <c r="I25" s="8"/>
      <c r="J25" s="8"/>
      <c r="K25" s="8"/>
      <c r="L25" s="8"/>
      <c r="M25" s="8"/>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row>
    <row r="26" spans="1:50" ht="13.5" customHeight="1" x14ac:dyDescent="0.15">
      <c r="B26" s="8" t="s">
        <v>14</v>
      </c>
      <c r="C26" s="8"/>
      <c r="D26" s="8"/>
      <c r="E26" s="8"/>
      <c r="F26" s="8"/>
      <c r="G26" s="8"/>
      <c r="H26" s="8"/>
      <c r="I26" s="8"/>
      <c r="J26" s="8"/>
      <c r="K26" s="8"/>
      <c r="L26" s="8"/>
      <c r="M26" s="8"/>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row>
    <row r="27" spans="1:50" ht="13.5" customHeight="1" x14ac:dyDescent="0.15">
      <c r="B27" s="8" t="s">
        <v>15</v>
      </c>
      <c r="C27" s="8"/>
      <c r="D27" s="8"/>
      <c r="E27" s="8"/>
      <c r="F27" s="8"/>
      <c r="G27" s="8"/>
      <c r="H27" s="8"/>
      <c r="I27" s="8"/>
      <c r="J27" s="8"/>
      <c r="K27" s="8"/>
      <c r="L27" s="8"/>
      <c r="M27" s="8"/>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row>
    <row r="28" spans="1:50" ht="13.5"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row>
    <row r="29" spans="1:50" ht="13.5"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row>
    <row r="30" spans="1:50" ht="13.5" customHeight="1" x14ac:dyDescent="0.15">
      <c r="A30" s="8" t="s">
        <v>16</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row>
    <row r="31" spans="1:50" ht="13.5" customHeight="1" x14ac:dyDescent="0.15">
      <c r="A31" s="2"/>
      <c r="B31" s="8" t="s">
        <v>17</v>
      </c>
      <c r="C31" s="8"/>
      <c r="D31" s="8"/>
      <c r="E31" s="8"/>
      <c r="F31" s="8"/>
      <c r="G31" s="8"/>
      <c r="H31" s="8"/>
      <c r="I31" s="8"/>
      <c r="J31" s="8"/>
      <c r="K31" s="8"/>
      <c r="L31" s="8"/>
      <c r="M31" s="8"/>
      <c r="N31" s="8"/>
      <c r="O31" s="8"/>
      <c r="P31" s="8"/>
      <c r="Q31" s="21" t="s">
        <v>18</v>
      </c>
      <c r="R31" s="21"/>
      <c r="S31" s="21"/>
      <c r="T31" s="19"/>
      <c r="U31" s="19"/>
      <c r="V31" s="19"/>
      <c r="W31" s="19"/>
      <c r="X31" s="19"/>
      <c r="Y31" s="8" t="s">
        <v>19</v>
      </c>
      <c r="Z31" s="8"/>
      <c r="AA31" s="8"/>
      <c r="AB31" s="8"/>
      <c r="AC31" s="8"/>
      <c r="AD31" s="8"/>
      <c r="AE31" s="8"/>
      <c r="AF31" s="8"/>
      <c r="AG31" s="8"/>
      <c r="AH31" s="8"/>
      <c r="AI31" s="8"/>
      <c r="AJ31" s="8"/>
      <c r="AK31" s="8"/>
      <c r="AL31" s="8"/>
      <c r="AM31" s="8"/>
      <c r="AN31" s="8"/>
      <c r="AO31" s="8"/>
      <c r="AP31" s="8"/>
      <c r="AQ31" s="8"/>
      <c r="AR31" s="8"/>
      <c r="AS31" s="8"/>
      <c r="AT31" s="8"/>
      <c r="AU31" s="8"/>
      <c r="AV31" s="8"/>
      <c r="AW31" s="8"/>
      <c r="AX31" s="8"/>
    </row>
    <row r="32" spans="1:50" ht="13.5" customHeight="1" x14ac:dyDescent="0.15">
      <c r="A32" s="2"/>
      <c r="B32" s="8" t="s">
        <v>20</v>
      </c>
      <c r="C32" s="8"/>
      <c r="D32" s="8"/>
      <c r="E32" s="8"/>
      <c r="F32" s="8"/>
      <c r="G32" s="8"/>
      <c r="H32" s="8"/>
      <c r="I32" s="8"/>
      <c r="J32" s="8"/>
      <c r="K32" s="8"/>
      <c r="L32" s="8"/>
      <c r="M32" s="8"/>
      <c r="N32" s="8"/>
      <c r="O32" s="8" t="s">
        <v>21</v>
      </c>
      <c r="P32" s="8"/>
      <c r="Q32" s="8"/>
      <c r="R32" s="8"/>
      <c r="S32" s="8"/>
      <c r="T32" s="8"/>
      <c r="U32" s="8"/>
      <c r="V32" s="8"/>
      <c r="W32" s="8"/>
      <c r="X32" s="19"/>
      <c r="Y32" s="19"/>
      <c r="Z32" s="19"/>
      <c r="AA32" s="19"/>
      <c r="AB32" s="19"/>
      <c r="AC32" s="8" t="s">
        <v>22</v>
      </c>
      <c r="AD32" s="8"/>
      <c r="AE32" s="8"/>
      <c r="AF32" s="8"/>
      <c r="AG32" s="8"/>
      <c r="AH32" s="8"/>
      <c r="AI32" s="8"/>
      <c r="AJ32" s="8"/>
      <c r="AK32" s="8"/>
      <c r="AL32" s="8"/>
      <c r="AM32" s="8"/>
      <c r="AN32" s="19"/>
      <c r="AO32" s="19"/>
      <c r="AP32" s="19"/>
      <c r="AQ32" s="19"/>
      <c r="AR32" s="19"/>
      <c r="AS32" s="8" t="s">
        <v>19</v>
      </c>
      <c r="AT32" s="8"/>
      <c r="AU32" s="8"/>
      <c r="AV32" s="8"/>
      <c r="AW32" s="8"/>
      <c r="AX32" s="8"/>
    </row>
    <row r="33" spans="1:50" ht="13.5" customHeight="1" x14ac:dyDescent="0.15">
      <c r="A33" s="2"/>
      <c r="B33" s="8"/>
      <c r="C33" s="8"/>
      <c r="D33" s="8"/>
      <c r="E33" s="8"/>
      <c r="F33" s="8"/>
      <c r="G33" s="8"/>
      <c r="H33" s="8"/>
      <c r="I33" s="8"/>
      <c r="J33" s="8"/>
      <c r="K33" s="8"/>
      <c r="L33" s="8"/>
      <c r="M33" s="8"/>
      <c r="N33" s="8"/>
      <c r="O33" s="8" t="s">
        <v>23</v>
      </c>
      <c r="P33" s="8"/>
      <c r="Q33" s="8"/>
      <c r="R33" s="8"/>
      <c r="S33" s="8"/>
      <c r="T33" s="8"/>
      <c r="U33" s="8"/>
      <c r="V33" s="8"/>
      <c r="W33" s="8"/>
      <c r="X33" s="8"/>
      <c r="Y33" s="8"/>
      <c r="Z33" s="19"/>
      <c r="AA33" s="19"/>
      <c r="AB33" s="19"/>
      <c r="AC33" s="19"/>
      <c r="AD33" s="19"/>
      <c r="AE33" s="8" t="s">
        <v>24</v>
      </c>
      <c r="AF33" s="8"/>
      <c r="AG33" s="8"/>
      <c r="AH33" s="8"/>
      <c r="AI33" s="8" t="s">
        <v>25</v>
      </c>
      <c r="AJ33" s="8"/>
      <c r="AK33" s="8"/>
      <c r="AL33" s="8"/>
      <c r="AM33" s="8"/>
      <c r="AN33" s="19"/>
      <c r="AO33" s="19"/>
      <c r="AP33" s="19"/>
      <c r="AQ33" s="19"/>
      <c r="AR33" s="19"/>
      <c r="AS33" s="8" t="s">
        <v>24</v>
      </c>
      <c r="AT33" s="8"/>
      <c r="AU33" s="8"/>
      <c r="AV33" s="8"/>
      <c r="AW33" s="8"/>
      <c r="AX33" s="8"/>
    </row>
    <row r="34" spans="1:50" ht="13.5" customHeight="1" x14ac:dyDescent="0.15">
      <c r="A34" s="2"/>
      <c r="B34" s="8" t="s">
        <v>26</v>
      </c>
      <c r="C34" s="8"/>
      <c r="D34" s="8"/>
      <c r="E34" s="8"/>
      <c r="F34" s="8"/>
      <c r="G34" s="8"/>
      <c r="H34" s="8"/>
      <c r="I34" s="8"/>
      <c r="J34" s="8"/>
      <c r="K34" s="8"/>
      <c r="L34" s="8"/>
      <c r="M34" s="8"/>
      <c r="N34" s="8"/>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row>
    <row r="35" spans="1:50" ht="13.5" customHeight="1" x14ac:dyDescent="0.15">
      <c r="A35" s="2"/>
      <c r="B35" s="8" t="s">
        <v>27</v>
      </c>
      <c r="C35" s="8"/>
      <c r="D35" s="8"/>
      <c r="E35" s="8"/>
      <c r="F35" s="8"/>
      <c r="G35" s="8"/>
      <c r="H35" s="8"/>
      <c r="I35" s="8"/>
      <c r="J35" s="8"/>
      <c r="K35" s="8"/>
      <c r="L35" s="8"/>
      <c r="M35" s="8"/>
      <c r="N35" s="8"/>
      <c r="O35" s="3"/>
      <c r="P35" s="2"/>
      <c r="Q35" s="8" t="s">
        <v>28</v>
      </c>
      <c r="R35" s="8"/>
      <c r="S35" s="8"/>
      <c r="T35" s="18"/>
      <c r="U35" s="18"/>
      <c r="V35" s="19"/>
      <c r="W35" s="19"/>
      <c r="X35" s="20" t="s">
        <v>29</v>
      </c>
      <c r="Y35" s="20"/>
      <c r="Z35" s="19"/>
      <c r="AA35" s="19"/>
      <c r="AB35" s="21" t="s">
        <v>30</v>
      </c>
      <c r="AC35" s="21"/>
      <c r="AD35" s="21"/>
      <c r="AE35" s="21"/>
      <c r="AF35" s="21"/>
      <c r="AG35" s="21"/>
      <c r="AH35" s="21"/>
      <c r="AI35" s="21"/>
      <c r="AJ35" s="8"/>
      <c r="AK35" s="8"/>
      <c r="AL35" s="8"/>
      <c r="AM35" s="4"/>
      <c r="AN35" s="2"/>
      <c r="AO35" s="8" t="s">
        <v>31</v>
      </c>
      <c r="AP35" s="8"/>
      <c r="AQ35" s="8"/>
      <c r="AR35" s="8"/>
      <c r="AS35" s="8"/>
      <c r="AT35" s="8"/>
      <c r="AU35" s="8"/>
      <c r="AV35" s="8"/>
      <c r="AW35" s="8"/>
      <c r="AX35" s="8"/>
    </row>
    <row r="36" spans="1:50" ht="13.5" customHeight="1" x14ac:dyDescent="0.15">
      <c r="A36" s="2"/>
      <c r="B36" s="8" t="s">
        <v>32</v>
      </c>
      <c r="C36" s="8"/>
      <c r="D36" s="8"/>
      <c r="E36" s="8"/>
      <c r="F36" s="8"/>
      <c r="G36" s="8"/>
      <c r="H36" s="8"/>
      <c r="I36" s="8"/>
      <c r="J36" s="8"/>
      <c r="K36" s="8"/>
      <c r="L36" s="8"/>
      <c r="M36" s="8"/>
      <c r="N36" s="8"/>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row>
    <row r="37" spans="1:50" ht="6"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row>
    <row r="38" spans="1:50" ht="2.1"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row>
    <row r="39" spans="1:50" s="2" customFormat="1" ht="15" customHeight="1" x14ac:dyDescent="0.15">
      <c r="A39" s="10" t="s">
        <v>33</v>
      </c>
      <c r="B39" s="10"/>
      <c r="C39" s="10"/>
      <c r="D39" s="10"/>
      <c r="E39" s="10"/>
      <c r="F39" s="10"/>
      <c r="G39" s="10"/>
      <c r="H39" s="10"/>
      <c r="I39" s="13"/>
      <c r="J39" s="13"/>
      <c r="K39" s="13"/>
      <c r="L39" s="13"/>
      <c r="M39" s="13"/>
      <c r="N39" s="13"/>
      <c r="O39" s="13"/>
      <c r="P39" s="13"/>
      <c r="Q39" s="13"/>
      <c r="R39" s="13"/>
      <c r="S39" s="13"/>
      <c r="T39" s="13"/>
      <c r="U39" s="13"/>
      <c r="V39" s="13"/>
      <c r="W39" s="13"/>
      <c r="X39" s="15"/>
      <c r="Y39" s="15"/>
      <c r="Z39" s="13"/>
      <c r="AA39" s="13"/>
      <c r="AB39" s="13"/>
      <c r="AC39" s="13"/>
      <c r="AD39" s="16" t="s">
        <v>34</v>
      </c>
      <c r="AE39" s="16"/>
      <c r="AF39" s="16"/>
      <c r="AG39" s="9"/>
      <c r="AH39" s="9"/>
      <c r="AI39" s="9" t="s">
        <v>35</v>
      </c>
      <c r="AJ39" s="9"/>
      <c r="AK39" s="9"/>
      <c r="AL39" s="9"/>
      <c r="AM39" s="9"/>
      <c r="AN39" s="13"/>
      <c r="AO39" s="13"/>
      <c r="AP39" s="13"/>
      <c r="AQ39" s="13"/>
      <c r="AR39" s="13"/>
      <c r="AS39" s="13"/>
      <c r="AT39" s="13"/>
      <c r="AU39" s="13"/>
      <c r="AV39" s="13"/>
      <c r="AW39" s="13"/>
      <c r="AX39" s="13"/>
    </row>
    <row r="40" spans="1:50" s="2" customFormat="1" ht="2.1" customHeight="1" x14ac:dyDescent="0.15">
      <c r="A40" s="14"/>
      <c r="B40" s="14"/>
      <c r="C40" s="14"/>
      <c r="D40" s="14"/>
      <c r="E40" s="14"/>
      <c r="F40" s="14"/>
      <c r="G40" s="14"/>
      <c r="H40" s="14"/>
      <c r="I40" s="14"/>
      <c r="J40" s="14"/>
      <c r="K40" s="14"/>
      <c r="L40" s="14"/>
      <c r="M40" s="14"/>
      <c r="N40" s="14"/>
      <c r="O40" s="14"/>
      <c r="P40" s="14"/>
      <c r="Q40" s="14"/>
      <c r="R40" s="14"/>
      <c r="S40" s="14"/>
      <c r="T40" s="14"/>
      <c r="U40" s="14"/>
      <c r="V40" s="14"/>
      <c r="W40" s="14"/>
      <c r="X40" s="10"/>
      <c r="Y40" s="10"/>
      <c r="Z40" s="14"/>
      <c r="AA40" s="14"/>
      <c r="AB40" s="14"/>
      <c r="AC40" s="14"/>
      <c r="AD40" s="14"/>
      <c r="AE40" s="14"/>
      <c r="AF40" s="14"/>
      <c r="AG40" s="10"/>
      <c r="AH40" s="10"/>
      <c r="AI40" s="14"/>
      <c r="AJ40" s="14"/>
      <c r="AK40" s="14"/>
      <c r="AL40" s="14"/>
      <c r="AM40" s="14"/>
      <c r="AN40" s="14"/>
      <c r="AO40" s="14"/>
      <c r="AP40" s="14"/>
      <c r="AQ40" s="14"/>
      <c r="AR40" s="14"/>
      <c r="AS40" s="14"/>
      <c r="AT40" s="14"/>
      <c r="AU40" s="14"/>
      <c r="AV40" s="14"/>
      <c r="AW40" s="14"/>
      <c r="AX40" s="14"/>
    </row>
    <row r="41" spans="1:50" s="2" customFormat="1" ht="2.1"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0"/>
      <c r="Y41" s="10"/>
      <c r="Z41" s="12"/>
      <c r="AA41" s="12"/>
      <c r="AB41" s="12"/>
      <c r="AC41" s="12"/>
      <c r="AD41" s="12"/>
      <c r="AE41" s="12"/>
      <c r="AF41" s="12"/>
      <c r="AG41" s="10"/>
      <c r="AH41" s="10"/>
      <c r="AI41" s="12"/>
      <c r="AJ41" s="12"/>
      <c r="AK41" s="12"/>
      <c r="AL41" s="12"/>
      <c r="AM41" s="12"/>
      <c r="AN41" s="12"/>
      <c r="AO41" s="12"/>
      <c r="AP41" s="12"/>
      <c r="AQ41" s="12"/>
      <c r="AR41" s="12"/>
      <c r="AS41" s="12"/>
      <c r="AT41" s="12"/>
      <c r="AU41" s="12"/>
      <c r="AV41" s="12"/>
      <c r="AW41" s="12"/>
      <c r="AX41" s="12"/>
    </row>
    <row r="42" spans="1:50" s="2" customFormat="1" ht="15" customHeight="1" x14ac:dyDescent="0.15">
      <c r="A42" s="10" t="s">
        <v>36</v>
      </c>
      <c r="B42" s="10"/>
      <c r="C42" s="10"/>
      <c r="D42" s="10"/>
      <c r="E42" s="10"/>
      <c r="F42" s="10"/>
      <c r="G42" s="10"/>
      <c r="H42" s="10"/>
      <c r="I42" s="10"/>
      <c r="J42" s="10"/>
      <c r="K42" s="13"/>
      <c r="L42" s="13"/>
      <c r="M42" s="13"/>
      <c r="N42" s="13"/>
      <c r="O42" s="13"/>
      <c r="P42" s="13"/>
      <c r="Q42" s="13"/>
      <c r="R42" s="13"/>
      <c r="S42" s="13"/>
      <c r="T42" s="13"/>
      <c r="U42" s="13"/>
      <c r="V42" s="13"/>
      <c r="W42" s="13"/>
      <c r="X42" s="10"/>
      <c r="Y42" s="10"/>
      <c r="Z42" s="10" t="s">
        <v>37</v>
      </c>
      <c r="AA42" s="10"/>
      <c r="AB42" s="10"/>
      <c r="AC42" s="10"/>
      <c r="AD42" s="10"/>
      <c r="AE42" s="10"/>
      <c r="AF42" s="13"/>
      <c r="AG42" s="13"/>
      <c r="AH42" s="13"/>
      <c r="AI42" s="9" t="s">
        <v>38</v>
      </c>
      <c r="AJ42" s="9"/>
      <c r="AK42" s="10"/>
      <c r="AL42" s="10"/>
      <c r="AM42" s="10"/>
      <c r="AN42" s="10"/>
      <c r="AO42" s="10"/>
      <c r="AP42" s="10"/>
      <c r="AQ42" s="10"/>
      <c r="AR42" s="10"/>
      <c r="AS42" s="10"/>
      <c r="AT42" s="10"/>
      <c r="AU42" s="10"/>
      <c r="AV42" s="10"/>
      <c r="AW42" s="10"/>
      <c r="AX42" s="10"/>
    </row>
    <row r="43" spans="1:50" ht="2.1" customHeigh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7"/>
      <c r="Y43" s="7"/>
      <c r="Z43" s="11"/>
      <c r="AA43" s="11"/>
      <c r="AB43" s="11"/>
      <c r="AC43" s="11"/>
      <c r="AD43" s="11"/>
      <c r="AE43" s="11"/>
      <c r="AF43" s="11"/>
      <c r="AG43" s="11"/>
      <c r="AH43" s="11"/>
      <c r="AI43" s="11"/>
      <c r="AJ43" s="11"/>
      <c r="AK43" s="7"/>
      <c r="AL43" s="7"/>
      <c r="AM43" s="7"/>
      <c r="AN43" s="7"/>
      <c r="AO43" s="7"/>
      <c r="AP43" s="7"/>
      <c r="AQ43" s="7"/>
      <c r="AR43" s="7"/>
      <c r="AS43" s="7"/>
      <c r="AT43" s="7"/>
      <c r="AU43" s="7"/>
      <c r="AV43" s="7"/>
      <c r="AW43" s="7"/>
      <c r="AX43" s="7"/>
    </row>
    <row r="44" spans="1:50" ht="2.1" customHeight="1" x14ac:dyDescent="0.15">
      <c r="A44" s="6"/>
      <c r="B44" s="6"/>
      <c r="C44" s="6"/>
      <c r="D44" s="6"/>
      <c r="E44" s="6"/>
      <c r="F44" s="6"/>
      <c r="G44" s="6"/>
      <c r="H44" s="6"/>
      <c r="I44" s="6"/>
      <c r="J44" s="6"/>
      <c r="K44" s="6"/>
      <c r="L44" s="6"/>
      <c r="M44" s="6"/>
      <c r="N44" s="6"/>
      <c r="O44" s="6"/>
      <c r="P44" s="6"/>
      <c r="Q44" s="6"/>
      <c r="R44" s="6"/>
      <c r="S44" s="6"/>
      <c r="T44" s="6"/>
      <c r="U44" s="6"/>
      <c r="V44" s="6"/>
      <c r="W44" s="6"/>
      <c r="X44" s="7"/>
      <c r="Y44" s="7"/>
      <c r="Z44" s="6"/>
      <c r="AA44" s="6"/>
      <c r="AB44" s="6"/>
      <c r="AC44" s="6"/>
      <c r="AD44" s="6"/>
      <c r="AE44" s="6"/>
      <c r="AF44" s="6"/>
      <c r="AG44" s="6"/>
      <c r="AH44" s="6"/>
      <c r="AI44" s="6"/>
      <c r="AJ44" s="6"/>
      <c r="AK44" s="7"/>
      <c r="AL44" s="7"/>
      <c r="AM44" s="7"/>
      <c r="AN44" s="7"/>
      <c r="AO44" s="7"/>
      <c r="AP44" s="7"/>
      <c r="AQ44" s="7"/>
      <c r="AR44" s="7"/>
      <c r="AS44" s="7"/>
      <c r="AT44" s="7"/>
      <c r="AU44" s="7"/>
      <c r="AV44" s="7"/>
      <c r="AW44" s="7"/>
      <c r="AX44" s="7"/>
    </row>
    <row r="45" spans="1:50" ht="9.9499999999999993"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row>
    <row r="46" spans="1:50" ht="13.5" customHeight="1" x14ac:dyDescent="0.15">
      <c r="A46" s="8" t="s">
        <v>39</v>
      </c>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row>
    <row r="47" spans="1:50" ht="13.5" customHeight="1" x14ac:dyDescent="0.15">
      <c r="B47" s="5"/>
      <c r="C47" s="5"/>
      <c r="D47" s="5"/>
      <c r="E47" s="5"/>
      <c r="F47" s="5"/>
      <c r="G47" s="5"/>
      <c r="H47" s="5"/>
      <c r="I47" s="5"/>
      <c r="J47" s="5"/>
      <c r="K47" s="5"/>
      <c r="L47" s="5"/>
      <c r="N47" s="5"/>
      <c r="O47" s="5"/>
      <c r="P47" s="5"/>
      <c r="Q47" s="5"/>
      <c r="R47" s="5"/>
      <c r="S47" s="5"/>
      <c r="T47" s="5"/>
      <c r="U47" s="5"/>
      <c r="V47" s="5"/>
      <c r="W47" s="5"/>
      <c r="X47" s="5"/>
      <c r="Z47" s="5"/>
      <c r="AA47" s="5"/>
      <c r="AB47" s="5"/>
      <c r="AC47" s="5"/>
      <c r="AD47" s="5"/>
      <c r="AE47" s="5"/>
      <c r="AF47" s="5"/>
      <c r="AG47" s="5"/>
      <c r="AH47" s="5"/>
      <c r="AI47" s="5"/>
      <c r="AJ47" s="5"/>
      <c r="AL47" s="5"/>
      <c r="AM47" s="5"/>
      <c r="AN47" s="5"/>
      <c r="AO47" s="5"/>
      <c r="AP47" s="5"/>
      <c r="AQ47" s="5"/>
      <c r="AR47" s="5"/>
      <c r="AS47" s="5"/>
      <c r="AT47" s="5"/>
      <c r="AU47" s="5"/>
      <c r="AV47" s="5"/>
    </row>
    <row r="48" spans="1:50" ht="13.5" customHeight="1" x14ac:dyDescent="0.15">
      <c r="B48" s="5"/>
      <c r="C48" s="5"/>
      <c r="D48" s="5"/>
      <c r="E48" s="5"/>
      <c r="F48" s="5"/>
      <c r="G48" s="5"/>
      <c r="H48" s="5"/>
      <c r="I48" s="5"/>
      <c r="J48" s="5"/>
      <c r="K48" s="5"/>
      <c r="L48" s="5"/>
      <c r="N48" s="5"/>
      <c r="O48" s="5"/>
      <c r="P48" s="5"/>
      <c r="Q48" s="5"/>
      <c r="R48" s="5"/>
      <c r="S48" s="5"/>
      <c r="T48" s="5"/>
      <c r="U48" s="5"/>
      <c r="V48" s="5"/>
      <c r="W48" s="5"/>
      <c r="X48" s="5"/>
      <c r="Z48" s="5"/>
      <c r="AA48" s="5"/>
      <c r="AB48" s="5"/>
      <c r="AC48" s="5"/>
      <c r="AD48" s="5"/>
      <c r="AE48" s="5"/>
      <c r="AF48" s="5"/>
      <c r="AG48" s="5"/>
      <c r="AH48" s="5"/>
      <c r="AI48" s="5"/>
      <c r="AJ48" s="5"/>
      <c r="AL48" s="5"/>
      <c r="AM48" s="5"/>
      <c r="AN48" s="5"/>
      <c r="AO48" s="5"/>
      <c r="AP48" s="5"/>
      <c r="AQ48" s="5"/>
      <c r="AR48" s="5"/>
      <c r="AS48" s="5"/>
      <c r="AT48" s="5"/>
      <c r="AU48" s="5"/>
      <c r="AV48" s="5"/>
    </row>
    <row r="49" spans="2:48" ht="13.5" customHeight="1" x14ac:dyDescent="0.15">
      <c r="B49" s="5"/>
      <c r="C49" s="5"/>
      <c r="D49" s="5"/>
      <c r="E49" s="5"/>
      <c r="F49" s="5"/>
      <c r="G49" s="5"/>
      <c r="H49" s="5"/>
      <c r="I49" s="5"/>
      <c r="J49" s="5"/>
      <c r="K49" s="5"/>
      <c r="L49" s="5"/>
      <c r="N49" s="5"/>
      <c r="O49" s="5"/>
      <c r="P49" s="5"/>
      <c r="Q49" s="5"/>
      <c r="R49" s="5"/>
      <c r="S49" s="5"/>
      <c r="T49" s="5"/>
      <c r="U49" s="5"/>
      <c r="V49" s="5"/>
      <c r="W49" s="5"/>
      <c r="X49" s="5"/>
      <c r="Z49" s="5"/>
      <c r="AA49" s="5"/>
      <c r="AB49" s="5"/>
      <c r="AC49" s="5"/>
      <c r="AD49" s="5"/>
      <c r="AE49" s="5"/>
      <c r="AF49" s="5"/>
      <c r="AG49" s="5"/>
      <c r="AH49" s="5"/>
      <c r="AI49" s="5"/>
      <c r="AJ49" s="5"/>
      <c r="AL49" s="5"/>
      <c r="AM49" s="5"/>
      <c r="AN49" s="5"/>
      <c r="AO49" s="5"/>
      <c r="AP49" s="5"/>
      <c r="AQ49" s="5"/>
      <c r="AR49" s="5"/>
      <c r="AS49" s="5"/>
      <c r="AT49" s="5"/>
      <c r="AU49" s="5"/>
      <c r="AV49" s="5"/>
    </row>
    <row r="50" spans="2:48" ht="13.5" customHeight="1" x14ac:dyDescent="0.15">
      <c r="B50" s="5"/>
      <c r="C50" s="5"/>
      <c r="D50" s="5"/>
      <c r="E50" s="5"/>
      <c r="F50" s="5"/>
      <c r="G50" s="5"/>
      <c r="H50" s="5"/>
      <c r="I50" s="5"/>
      <c r="J50" s="5"/>
      <c r="K50" s="5"/>
      <c r="L50" s="5"/>
      <c r="N50" s="5"/>
      <c r="O50" s="5"/>
      <c r="P50" s="5"/>
      <c r="Q50" s="5"/>
      <c r="R50" s="5"/>
      <c r="S50" s="5"/>
      <c r="T50" s="5"/>
      <c r="U50" s="5"/>
      <c r="V50" s="5"/>
      <c r="W50" s="5"/>
      <c r="X50" s="5"/>
      <c r="Z50" s="5"/>
      <c r="AA50" s="5"/>
      <c r="AB50" s="5"/>
      <c r="AC50" s="5"/>
      <c r="AD50" s="5"/>
      <c r="AE50" s="5"/>
      <c r="AF50" s="5"/>
      <c r="AG50" s="5"/>
      <c r="AH50" s="5"/>
      <c r="AI50" s="5"/>
      <c r="AJ50" s="5"/>
      <c r="AL50" s="5"/>
      <c r="AM50" s="5"/>
      <c r="AN50" s="5"/>
      <c r="AO50" s="5"/>
      <c r="AP50" s="5"/>
      <c r="AQ50" s="5"/>
      <c r="AR50" s="5"/>
      <c r="AS50" s="5"/>
      <c r="AT50" s="5"/>
      <c r="AU50" s="5"/>
      <c r="AV50" s="5"/>
    </row>
    <row r="51" spans="2:48" ht="13.5" customHeight="1" x14ac:dyDescent="0.15">
      <c r="B51" s="5"/>
      <c r="C51" s="5"/>
      <c r="D51" s="5"/>
      <c r="E51" s="5"/>
      <c r="F51" s="5"/>
      <c r="G51" s="5"/>
      <c r="H51" s="5"/>
      <c r="I51" s="5"/>
      <c r="J51" s="5"/>
      <c r="K51" s="5"/>
      <c r="L51" s="5"/>
      <c r="N51" s="5"/>
      <c r="O51" s="5"/>
      <c r="P51" s="5"/>
      <c r="Q51" s="5"/>
      <c r="R51" s="5"/>
      <c r="S51" s="5"/>
      <c r="T51" s="5"/>
      <c r="U51" s="5"/>
      <c r="V51" s="5"/>
      <c r="W51" s="5"/>
      <c r="X51" s="5"/>
      <c r="Z51" s="5"/>
      <c r="AA51" s="5"/>
      <c r="AB51" s="5"/>
      <c r="AC51" s="5"/>
      <c r="AD51" s="5"/>
      <c r="AE51" s="5"/>
      <c r="AF51" s="5"/>
      <c r="AG51" s="5"/>
      <c r="AH51" s="5"/>
      <c r="AI51" s="5"/>
      <c r="AJ51" s="5"/>
      <c r="AL51" s="5"/>
      <c r="AM51" s="5"/>
      <c r="AN51" s="5"/>
      <c r="AO51" s="5"/>
      <c r="AP51" s="5"/>
      <c r="AQ51" s="5"/>
      <c r="AR51" s="5"/>
      <c r="AS51" s="5"/>
      <c r="AT51" s="5"/>
      <c r="AU51" s="5"/>
      <c r="AV51" s="5"/>
    </row>
    <row r="52" spans="2:48" ht="13.5" customHeight="1" x14ac:dyDescent="0.15">
      <c r="B52" s="5"/>
      <c r="C52" s="5"/>
      <c r="D52" s="5"/>
      <c r="E52" s="5"/>
      <c r="F52" s="5"/>
      <c r="G52" s="5"/>
      <c r="H52" s="5"/>
      <c r="I52" s="5"/>
      <c r="J52" s="5"/>
      <c r="K52" s="5"/>
      <c r="L52" s="5"/>
      <c r="N52" s="5"/>
      <c r="O52" s="5"/>
      <c r="P52" s="5"/>
      <c r="Q52" s="5"/>
      <c r="R52" s="5"/>
      <c r="S52" s="5"/>
      <c r="T52" s="5"/>
      <c r="U52" s="5"/>
      <c r="V52" s="5"/>
      <c r="W52" s="5"/>
      <c r="X52" s="5"/>
      <c r="Z52" s="5"/>
      <c r="AA52" s="5"/>
      <c r="AB52" s="5"/>
      <c r="AC52" s="5"/>
      <c r="AD52" s="5"/>
      <c r="AE52" s="5"/>
      <c r="AF52" s="5"/>
      <c r="AG52" s="5"/>
      <c r="AH52" s="5"/>
      <c r="AI52" s="5"/>
      <c r="AJ52" s="5"/>
      <c r="AL52" s="5"/>
      <c r="AM52" s="5"/>
      <c r="AN52" s="5"/>
      <c r="AO52" s="5"/>
      <c r="AP52" s="5"/>
      <c r="AQ52" s="5"/>
      <c r="AR52" s="5"/>
      <c r="AS52" s="5"/>
      <c r="AT52" s="5"/>
      <c r="AU52" s="5"/>
      <c r="AV52" s="5"/>
    </row>
    <row r="53" spans="2:48" ht="13.5" customHeight="1" x14ac:dyDescent="0.15">
      <c r="B53" s="5"/>
      <c r="C53" s="5"/>
      <c r="D53" s="5"/>
      <c r="E53" s="5"/>
      <c r="F53" s="5"/>
      <c r="G53" s="5"/>
      <c r="H53" s="5"/>
      <c r="I53" s="5"/>
      <c r="J53" s="5"/>
      <c r="K53" s="5"/>
      <c r="L53" s="5"/>
      <c r="N53" s="5"/>
      <c r="O53" s="5"/>
      <c r="P53" s="5"/>
      <c r="Q53" s="5"/>
      <c r="R53" s="5"/>
      <c r="S53" s="5"/>
      <c r="T53" s="5"/>
      <c r="U53" s="5"/>
      <c r="V53" s="5"/>
      <c r="W53" s="5"/>
      <c r="X53" s="5"/>
      <c r="Z53" s="5"/>
      <c r="AA53" s="5"/>
      <c r="AB53" s="5"/>
      <c r="AC53" s="5"/>
      <c r="AD53" s="5"/>
      <c r="AE53" s="5"/>
      <c r="AF53" s="5"/>
      <c r="AG53" s="5"/>
      <c r="AH53" s="5"/>
      <c r="AI53" s="5"/>
      <c r="AJ53" s="5"/>
      <c r="AL53" s="5"/>
      <c r="AM53" s="5"/>
      <c r="AN53" s="5"/>
      <c r="AO53" s="5"/>
      <c r="AP53" s="5"/>
      <c r="AQ53" s="5"/>
      <c r="AR53" s="5"/>
      <c r="AS53" s="5"/>
      <c r="AT53" s="5"/>
      <c r="AU53" s="5"/>
      <c r="AV53" s="5"/>
    </row>
    <row r="54" spans="2:48" ht="13.5" customHeight="1" x14ac:dyDescent="0.15">
      <c r="B54" s="5"/>
      <c r="C54" s="5"/>
      <c r="D54" s="5"/>
      <c r="E54" s="5"/>
      <c r="F54" s="5"/>
      <c r="G54" s="5"/>
      <c r="H54" s="5"/>
      <c r="I54" s="5"/>
      <c r="J54" s="5"/>
      <c r="K54" s="5"/>
      <c r="L54" s="5"/>
      <c r="N54" s="5"/>
      <c r="O54" s="5"/>
      <c r="P54" s="5"/>
      <c r="Q54" s="5"/>
      <c r="R54" s="5"/>
      <c r="S54" s="5"/>
      <c r="T54" s="5"/>
      <c r="U54" s="5"/>
      <c r="V54" s="5"/>
      <c r="W54" s="5"/>
      <c r="X54" s="5"/>
      <c r="Z54" s="5"/>
      <c r="AA54" s="5"/>
      <c r="AB54" s="5"/>
      <c r="AC54" s="5"/>
      <c r="AD54" s="5"/>
      <c r="AE54" s="5"/>
      <c r="AF54" s="5"/>
      <c r="AG54" s="5"/>
      <c r="AH54" s="5"/>
      <c r="AI54" s="5"/>
      <c r="AJ54" s="5"/>
      <c r="AL54" s="5"/>
      <c r="AM54" s="5"/>
      <c r="AN54" s="5"/>
      <c r="AO54" s="5"/>
      <c r="AP54" s="5"/>
      <c r="AQ54" s="5"/>
      <c r="AR54" s="5"/>
      <c r="AS54" s="5"/>
      <c r="AT54" s="5"/>
      <c r="AU54" s="5"/>
      <c r="AV54" s="5"/>
    </row>
    <row r="55" spans="2:48" ht="13.5" customHeight="1" x14ac:dyDescent="0.15">
      <c r="B55" s="5"/>
      <c r="C55" s="5"/>
      <c r="D55" s="5"/>
      <c r="E55" s="5"/>
      <c r="F55" s="5"/>
      <c r="G55" s="5"/>
      <c r="H55" s="5"/>
      <c r="I55" s="5"/>
      <c r="J55" s="5"/>
      <c r="K55" s="5"/>
      <c r="L55" s="5"/>
      <c r="N55" s="5"/>
      <c r="O55" s="5"/>
      <c r="P55" s="5"/>
      <c r="Q55" s="5"/>
      <c r="R55" s="5"/>
      <c r="S55" s="5"/>
      <c r="T55" s="5"/>
      <c r="U55" s="5"/>
      <c r="V55" s="5"/>
      <c r="W55" s="5"/>
      <c r="X55" s="5"/>
      <c r="Z55" s="5"/>
      <c r="AA55" s="5"/>
      <c r="AB55" s="5"/>
      <c r="AC55" s="5"/>
      <c r="AD55" s="5"/>
      <c r="AE55" s="5"/>
      <c r="AF55" s="5"/>
      <c r="AG55" s="5"/>
      <c r="AH55" s="5"/>
      <c r="AI55" s="5"/>
      <c r="AJ55" s="5"/>
      <c r="AL55" s="5"/>
      <c r="AM55" s="5"/>
      <c r="AN55" s="5"/>
      <c r="AO55" s="5"/>
      <c r="AP55" s="5"/>
      <c r="AQ55" s="5"/>
      <c r="AR55" s="5"/>
      <c r="AS55" s="5"/>
      <c r="AT55" s="5"/>
      <c r="AU55" s="5"/>
      <c r="AV55" s="5"/>
    </row>
    <row r="56" spans="2:48" ht="13.5" customHeight="1" x14ac:dyDescent="0.15">
      <c r="B56" s="5"/>
      <c r="C56" s="5"/>
      <c r="D56" s="5"/>
      <c r="E56" s="5"/>
      <c r="F56" s="5"/>
      <c r="G56" s="5"/>
      <c r="H56" s="5"/>
      <c r="I56" s="5"/>
      <c r="J56" s="5"/>
      <c r="K56" s="5"/>
      <c r="L56" s="5"/>
      <c r="N56" s="5"/>
      <c r="O56" s="5"/>
      <c r="P56" s="5"/>
      <c r="Q56" s="5"/>
      <c r="R56" s="5"/>
      <c r="S56" s="5"/>
      <c r="T56" s="5"/>
      <c r="U56" s="5"/>
      <c r="V56" s="5"/>
      <c r="W56" s="5"/>
      <c r="X56" s="5"/>
      <c r="Z56" s="5"/>
      <c r="AA56" s="5"/>
      <c r="AB56" s="5"/>
      <c r="AC56" s="5"/>
      <c r="AD56" s="5"/>
      <c r="AE56" s="5"/>
      <c r="AF56" s="5"/>
      <c r="AG56" s="5"/>
      <c r="AH56" s="5"/>
      <c r="AI56" s="5"/>
      <c r="AJ56" s="5"/>
      <c r="AL56" s="5"/>
      <c r="AM56" s="5"/>
      <c r="AN56" s="5"/>
      <c r="AO56" s="5"/>
      <c r="AP56" s="5"/>
      <c r="AQ56" s="5"/>
      <c r="AR56" s="5"/>
      <c r="AS56" s="5"/>
      <c r="AT56" s="5"/>
      <c r="AU56" s="5"/>
      <c r="AV56" s="5"/>
    </row>
    <row r="57" spans="2:48" ht="9.9499999999999993" customHeight="1" x14ac:dyDescent="0.15"/>
    <row r="58" spans="2:48" ht="9.9499999999999993" customHeight="1" x14ac:dyDescent="0.15"/>
    <row r="59" spans="2:48" ht="9.9499999999999993" customHeight="1" x14ac:dyDescent="0.15">
      <c r="B59" s="1" t="s">
        <v>40</v>
      </c>
    </row>
    <row r="60" spans="2:48" ht="9.9499999999999993" customHeight="1" x14ac:dyDescent="0.15"/>
    <row r="61" spans="2:48" ht="9.9499999999999993" customHeight="1" x14ac:dyDescent="0.15"/>
    <row r="62" spans="2:48" ht="9.9499999999999993" customHeight="1" x14ac:dyDescent="0.15"/>
    <row r="63" spans="2:48" ht="9.9499999999999993" customHeight="1" x14ac:dyDescent="0.15"/>
    <row r="64" spans="2:48"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sheetData>
  <sheetProtection sheet="1"/>
  <mergeCells count="149">
    <mergeCell ref="A7:AX7"/>
    <mergeCell ref="A8:AX8"/>
    <mergeCell ref="A9:AX9"/>
    <mergeCell ref="B10:M10"/>
    <mergeCell ref="N10:AX10"/>
    <mergeCell ref="B11:M11"/>
    <mergeCell ref="N11:AX11"/>
    <mergeCell ref="A1:AX1"/>
    <mergeCell ref="A2:AX2"/>
    <mergeCell ref="A3:AX3"/>
    <mergeCell ref="A4:AX4"/>
    <mergeCell ref="A5:AX5"/>
    <mergeCell ref="A6:AX6"/>
    <mergeCell ref="A16:AX16"/>
    <mergeCell ref="B17:M17"/>
    <mergeCell ref="N17:AX17"/>
    <mergeCell ref="B18:M18"/>
    <mergeCell ref="N18:AX18"/>
    <mergeCell ref="B19:M19"/>
    <mergeCell ref="N19:AX19"/>
    <mergeCell ref="B12:M12"/>
    <mergeCell ref="N12:AX12"/>
    <mergeCell ref="B13:M13"/>
    <mergeCell ref="N13:AX13"/>
    <mergeCell ref="A14:AX14"/>
    <mergeCell ref="A15:AX15"/>
    <mergeCell ref="B25:M25"/>
    <mergeCell ref="N25:AX25"/>
    <mergeCell ref="B26:M26"/>
    <mergeCell ref="N26:AX26"/>
    <mergeCell ref="B27:M27"/>
    <mergeCell ref="N27:AX27"/>
    <mergeCell ref="B20:M20"/>
    <mergeCell ref="N20:AX20"/>
    <mergeCell ref="A21:AX21"/>
    <mergeCell ref="A22:AX22"/>
    <mergeCell ref="A23:AX23"/>
    <mergeCell ref="B24:M24"/>
    <mergeCell ref="N24:AX24"/>
    <mergeCell ref="B32:N32"/>
    <mergeCell ref="O32:W32"/>
    <mergeCell ref="X32:AB32"/>
    <mergeCell ref="AC32:AM32"/>
    <mergeCell ref="AN32:AR32"/>
    <mergeCell ref="AS32:AX32"/>
    <mergeCell ref="A28:AX28"/>
    <mergeCell ref="A29:AX29"/>
    <mergeCell ref="A30:AX30"/>
    <mergeCell ref="B31:P31"/>
    <mergeCell ref="Q31:S31"/>
    <mergeCell ref="T31:X31"/>
    <mergeCell ref="Y31:AX31"/>
    <mergeCell ref="AJ35:AL35"/>
    <mergeCell ref="AO35:AX35"/>
    <mergeCell ref="B36:N36"/>
    <mergeCell ref="O36:AX36"/>
    <mergeCell ref="A37:AX37"/>
    <mergeCell ref="A38:AX38"/>
    <mergeCell ref="AS33:AX33"/>
    <mergeCell ref="B34:N34"/>
    <mergeCell ref="O34:AX34"/>
    <mergeCell ref="B35:N35"/>
    <mergeCell ref="Q35:S35"/>
    <mergeCell ref="T35:U35"/>
    <mergeCell ref="V35:W35"/>
    <mergeCell ref="X35:Y35"/>
    <mergeCell ref="Z35:AA35"/>
    <mergeCell ref="AB35:AI35"/>
    <mergeCell ref="B33:N33"/>
    <mergeCell ref="O33:Y33"/>
    <mergeCell ref="Z33:AD33"/>
    <mergeCell ref="AE33:AH33"/>
    <mergeCell ref="AI33:AM33"/>
    <mergeCell ref="AN33:AR33"/>
    <mergeCell ref="AI39:AM39"/>
    <mergeCell ref="AN39:AX39"/>
    <mergeCell ref="A40:W40"/>
    <mergeCell ref="X40:Y40"/>
    <mergeCell ref="Z40:AF40"/>
    <mergeCell ref="AG40:AH40"/>
    <mergeCell ref="AI40:AX40"/>
    <mergeCell ref="A39:H39"/>
    <mergeCell ref="I39:W39"/>
    <mergeCell ref="X39:Y39"/>
    <mergeCell ref="Z39:AC39"/>
    <mergeCell ref="AD39:AF39"/>
    <mergeCell ref="AG39:AH39"/>
    <mergeCell ref="AI42:AJ42"/>
    <mergeCell ref="AK42:AX42"/>
    <mergeCell ref="A43:W43"/>
    <mergeCell ref="X43:Y43"/>
    <mergeCell ref="Z43:AJ43"/>
    <mergeCell ref="AK43:AX43"/>
    <mergeCell ref="A41:W41"/>
    <mergeCell ref="X41:Y41"/>
    <mergeCell ref="Z41:AF41"/>
    <mergeCell ref="AG41:AH41"/>
    <mergeCell ref="AI41:AX41"/>
    <mergeCell ref="A42:J42"/>
    <mergeCell ref="K42:W42"/>
    <mergeCell ref="X42:Y42"/>
    <mergeCell ref="Z42:AE42"/>
    <mergeCell ref="AF42:AH42"/>
    <mergeCell ref="B47:L47"/>
    <mergeCell ref="N47:X47"/>
    <mergeCell ref="Z47:AJ47"/>
    <mergeCell ref="AL47:AV47"/>
    <mergeCell ref="B48:L48"/>
    <mergeCell ref="N48:X48"/>
    <mergeCell ref="Z48:AJ48"/>
    <mergeCell ref="AL48:AV48"/>
    <mergeCell ref="A44:W44"/>
    <mergeCell ref="X44:Y44"/>
    <mergeCell ref="Z44:AJ44"/>
    <mergeCell ref="AK44:AX44"/>
    <mergeCell ref="A45:AX45"/>
    <mergeCell ref="A46:AX46"/>
    <mergeCell ref="B51:L51"/>
    <mergeCell ref="N51:X51"/>
    <mergeCell ref="Z51:AJ51"/>
    <mergeCell ref="AL51:AV51"/>
    <mergeCell ref="B52:L52"/>
    <mergeCell ref="N52:X52"/>
    <mergeCell ref="Z52:AJ52"/>
    <mergeCell ref="AL52:AV52"/>
    <mergeCell ref="B49:L49"/>
    <mergeCell ref="N49:X49"/>
    <mergeCell ref="Z49:AJ49"/>
    <mergeCell ref="AL49:AV49"/>
    <mergeCell ref="B50:L50"/>
    <mergeCell ref="N50:X50"/>
    <mergeCell ref="Z50:AJ50"/>
    <mergeCell ref="AL50:AV50"/>
    <mergeCell ref="B55:L55"/>
    <mergeCell ref="N55:X55"/>
    <mergeCell ref="Z55:AJ55"/>
    <mergeCell ref="AL55:AV55"/>
    <mergeCell ref="B56:L56"/>
    <mergeCell ref="N56:X56"/>
    <mergeCell ref="Z56:AJ56"/>
    <mergeCell ref="AL56:AV56"/>
    <mergeCell ref="B53:L53"/>
    <mergeCell ref="N53:X53"/>
    <mergeCell ref="Z53:AJ53"/>
    <mergeCell ref="AL53:AV53"/>
    <mergeCell ref="B54:L54"/>
    <mergeCell ref="N54:X54"/>
    <mergeCell ref="Z54:AJ54"/>
    <mergeCell ref="AL54:AV54"/>
  </mergeCells>
  <phoneticPr fontId="3"/>
  <dataValidations count="5">
    <dataValidation type="list" allowBlank="1" showInputMessage="1" showErrorMessage="1" sqref="T35:U35 JP35:JQ35 TL35:TM35 ADH35:ADI35 AND35:ANE35 AWZ35:AXA35 BGV35:BGW35 BQR35:BQS35 CAN35:CAO35 CKJ35:CKK35 CUF35:CUG35 DEB35:DEC35 DNX35:DNY35 DXT35:DXU35 EHP35:EHQ35 ERL35:ERM35 FBH35:FBI35 FLD35:FLE35 FUZ35:FVA35 GEV35:GEW35 GOR35:GOS35 GYN35:GYO35 HIJ35:HIK35 HSF35:HSG35 ICB35:ICC35 ILX35:ILY35 IVT35:IVU35 JFP35:JFQ35 JPL35:JPM35 JZH35:JZI35 KJD35:KJE35 KSZ35:KTA35 LCV35:LCW35 LMR35:LMS35 LWN35:LWO35 MGJ35:MGK35 MQF35:MQG35 NAB35:NAC35 NJX35:NJY35 NTT35:NTU35 ODP35:ODQ35 ONL35:ONM35 OXH35:OXI35 PHD35:PHE35 PQZ35:PRA35 QAV35:QAW35 QKR35:QKS35 QUN35:QUO35 REJ35:REK35 ROF35:ROG35 RYB35:RYC35 SHX35:SHY35 SRT35:SRU35 TBP35:TBQ35 TLL35:TLM35 TVH35:TVI35 UFD35:UFE35 UOZ35:UPA35 UYV35:UYW35 VIR35:VIS35 VSN35:VSO35 WCJ35:WCK35 WMF35:WMG35 WWB35:WWC35 T65571:U65571 JP65571:JQ65571 TL65571:TM65571 ADH65571:ADI65571 AND65571:ANE65571 AWZ65571:AXA65571 BGV65571:BGW65571 BQR65571:BQS65571 CAN65571:CAO65571 CKJ65571:CKK65571 CUF65571:CUG65571 DEB65571:DEC65571 DNX65571:DNY65571 DXT65571:DXU65571 EHP65571:EHQ65571 ERL65571:ERM65571 FBH65571:FBI65571 FLD65571:FLE65571 FUZ65571:FVA65571 GEV65571:GEW65571 GOR65571:GOS65571 GYN65571:GYO65571 HIJ65571:HIK65571 HSF65571:HSG65571 ICB65571:ICC65571 ILX65571:ILY65571 IVT65571:IVU65571 JFP65571:JFQ65571 JPL65571:JPM65571 JZH65571:JZI65571 KJD65571:KJE65571 KSZ65571:KTA65571 LCV65571:LCW65571 LMR65571:LMS65571 LWN65571:LWO65571 MGJ65571:MGK65571 MQF65571:MQG65571 NAB65571:NAC65571 NJX65571:NJY65571 NTT65571:NTU65571 ODP65571:ODQ65571 ONL65571:ONM65571 OXH65571:OXI65571 PHD65571:PHE65571 PQZ65571:PRA65571 QAV65571:QAW65571 QKR65571:QKS65571 QUN65571:QUO65571 REJ65571:REK65571 ROF65571:ROG65571 RYB65571:RYC65571 SHX65571:SHY65571 SRT65571:SRU65571 TBP65571:TBQ65571 TLL65571:TLM65571 TVH65571:TVI65571 UFD65571:UFE65571 UOZ65571:UPA65571 UYV65571:UYW65571 VIR65571:VIS65571 VSN65571:VSO65571 WCJ65571:WCK65571 WMF65571:WMG65571 WWB65571:WWC65571 T131107:U131107 JP131107:JQ131107 TL131107:TM131107 ADH131107:ADI131107 AND131107:ANE131107 AWZ131107:AXA131107 BGV131107:BGW131107 BQR131107:BQS131107 CAN131107:CAO131107 CKJ131107:CKK131107 CUF131107:CUG131107 DEB131107:DEC131107 DNX131107:DNY131107 DXT131107:DXU131107 EHP131107:EHQ131107 ERL131107:ERM131107 FBH131107:FBI131107 FLD131107:FLE131107 FUZ131107:FVA131107 GEV131107:GEW131107 GOR131107:GOS131107 GYN131107:GYO131107 HIJ131107:HIK131107 HSF131107:HSG131107 ICB131107:ICC131107 ILX131107:ILY131107 IVT131107:IVU131107 JFP131107:JFQ131107 JPL131107:JPM131107 JZH131107:JZI131107 KJD131107:KJE131107 KSZ131107:KTA131107 LCV131107:LCW131107 LMR131107:LMS131107 LWN131107:LWO131107 MGJ131107:MGK131107 MQF131107:MQG131107 NAB131107:NAC131107 NJX131107:NJY131107 NTT131107:NTU131107 ODP131107:ODQ131107 ONL131107:ONM131107 OXH131107:OXI131107 PHD131107:PHE131107 PQZ131107:PRA131107 QAV131107:QAW131107 QKR131107:QKS131107 QUN131107:QUO131107 REJ131107:REK131107 ROF131107:ROG131107 RYB131107:RYC131107 SHX131107:SHY131107 SRT131107:SRU131107 TBP131107:TBQ131107 TLL131107:TLM131107 TVH131107:TVI131107 UFD131107:UFE131107 UOZ131107:UPA131107 UYV131107:UYW131107 VIR131107:VIS131107 VSN131107:VSO131107 WCJ131107:WCK131107 WMF131107:WMG131107 WWB131107:WWC131107 T196643:U196643 JP196643:JQ196643 TL196643:TM196643 ADH196643:ADI196643 AND196643:ANE196643 AWZ196643:AXA196643 BGV196643:BGW196643 BQR196643:BQS196643 CAN196643:CAO196643 CKJ196643:CKK196643 CUF196643:CUG196643 DEB196643:DEC196643 DNX196643:DNY196643 DXT196643:DXU196643 EHP196643:EHQ196643 ERL196643:ERM196643 FBH196643:FBI196643 FLD196643:FLE196643 FUZ196643:FVA196643 GEV196643:GEW196643 GOR196643:GOS196643 GYN196643:GYO196643 HIJ196643:HIK196643 HSF196643:HSG196643 ICB196643:ICC196643 ILX196643:ILY196643 IVT196643:IVU196643 JFP196643:JFQ196643 JPL196643:JPM196643 JZH196643:JZI196643 KJD196643:KJE196643 KSZ196643:KTA196643 LCV196643:LCW196643 LMR196643:LMS196643 LWN196643:LWO196643 MGJ196643:MGK196643 MQF196643:MQG196643 NAB196643:NAC196643 NJX196643:NJY196643 NTT196643:NTU196643 ODP196643:ODQ196643 ONL196643:ONM196643 OXH196643:OXI196643 PHD196643:PHE196643 PQZ196643:PRA196643 QAV196643:QAW196643 QKR196643:QKS196643 QUN196643:QUO196643 REJ196643:REK196643 ROF196643:ROG196643 RYB196643:RYC196643 SHX196643:SHY196643 SRT196643:SRU196643 TBP196643:TBQ196643 TLL196643:TLM196643 TVH196643:TVI196643 UFD196643:UFE196643 UOZ196643:UPA196643 UYV196643:UYW196643 VIR196643:VIS196643 VSN196643:VSO196643 WCJ196643:WCK196643 WMF196643:WMG196643 WWB196643:WWC196643 T262179:U262179 JP262179:JQ262179 TL262179:TM262179 ADH262179:ADI262179 AND262179:ANE262179 AWZ262179:AXA262179 BGV262179:BGW262179 BQR262179:BQS262179 CAN262179:CAO262179 CKJ262179:CKK262179 CUF262179:CUG262179 DEB262179:DEC262179 DNX262179:DNY262179 DXT262179:DXU262179 EHP262179:EHQ262179 ERL262179:ERM262179 FBH262179:FBI262179 FLD262179:FLE262179 FUZ262179:FVA262179 GEV262179:GEW262179 GOR262179:GOS262179 GYN262179:GYO262179 HIJ262179:HIK262179 HSF262179:HSG262179 ICB262179:ICC262179 ILX262179:ILY262179 IVT262179:IVU262179 JFP262179:JFQ262179 JPL262179:JPM262179 JZH262179:JZI262179 KJD262179:KJE262179 KSZ262179:KTA262179 LCV262179:LCW262179 LMR262179:LMS262179 LWN262179:LWO262179 MGJ262179:MGK262179 MQF262179:MQG262179 NAB262179:NAC262179 NJX262179:NJY262179 NTT262179:NTU262179 ODP262179:ODQ262179 ONL262179:ONM262179 OXH262179:OXI262179 PHD262179:PHE262179 PQZ262179:PRA262179 QAV262179:QAW262179 QKR262179:QKS262179 QUN262179:QUO262179 REJ262179:REK262179 ROF262179:ROG262179 RYB262179:RYC262179 SHX262179:SHY262179 SRT262179:SRU262179 TBP262179:TBQ262179 TLL262179:TLM262179 TVH262179:TVI262179 UFD262179:UFE262179 UOZ262179:UPA262179 UYV262179:UYW262179 VIR262179:VIS262179 VSN262179:VSO262179 WCJ262179:WCK262179 WMF262179:WMG262179 WWB262179:WWC262179 T327715:U327715 JP327715:JQ327715 TL327715:TM327715 ADH327715:ADI327715 AND327715:ANE327715 AWZ327715:AXA327715 BGV327715:BGW327715 BQR327715:BQS327715 CAN327715:CAO327715 CKJ327715:CKK327715 CUF327715:CUG327715 DEB327715:DEC327715 DNX327715:DNY327715 DXT327715:DXU327715 EHP327715:EHQ327715 ERL327715:ERM327715 FBH327715:FBI327715 FLD327715:FLE327715 FUZ327715:FVA327715 GEV327715:GEW327715 GOR327715:GOS327715 GYN327715:GYO327715 HIJ327715:HIK327715 HSF327715:HSG327715 ICB327715:ICC327715 ILX327715:ILY327715 IVT327715:IVU327715 JFP327715:JFQ327715 JPL327715:JPM327715 JZH327715:JZI327715 KJD327715:KJE327715 KSZ327715:KTA327715 LCV327715:LCW327715 LMR327715:LMS327715 LWN327715:LWO327715 MGJ327715:MGK327715 MQF327715:MQG327715 NAB327715:NAC327715 NJX327715:NJY327715 NTT327715:NTU327715 ODP327715:ODQ327715 ONL327715:ONM327715 OXH327715:OXI327715 PHD327715:PHE327715 PQZ327715:PRA327715 QAV327715:QAW327715 QKR327715:QKS327715 QUN327715:QUO327715 REJ327715:REK327715 ROF327715:ROG327715 RYB327715:RYC327715 SHX327715:SHY327715 SRT327715:SRU327715 TBP327715:TBQ327715 TLL327715:TLM327715 TVH327715:TVI327715 UFD327715:UFE327715 UOZ327715:UPA327715 UYV327715:UYW327715 VIR327715:VIS327715 VSN327715:VSO327715 WCJ327715:WCK327715 WMF327715:WMG327715 WWB327715:WWC327715 T393251:U393251 JP393251:JQ393251 TL393251:TM393251 ADH393251:ADI393251 AND393251:ANE393251 AWZ393251:AXA393251 BGV393251:BGW393251 BQR393251:BQS393251 CAN393251:CAO393251 CKJ393251:CKK393251 CUF393251:CUG393251 DEB393251:DEC393251 DNX393251:DNY393251 DXT393251:DXU393251 EHP393251:EHQ393251 ERL393251:ERM393251 FBH393251:FBI393251 FLD393251:FLE393251 FUZ393251:FVA393251 GEV393251:GEW393251 GOR393251:GOS393251 GYN393251:GYO393251 HIJ393251:HIK393251 HSF393251:HSG393251 ICB393251:ICC393251 ILX393251:ILY393251 IVT393251:IVU393251 JFP393251:JFQ393251 JPL393251:JPM393251 JZH393251:JZI393251 KJD393251:KJE393251 KSZ393251:KTA393251 LCV393251:LCW393251 LMR393251:LMS393251 LWN393251:LWO393251 MGJ393251:MGK393251 MQF393251:MQG393251 NAB393251:NAC393251 NJX393251:NJY393251 NTT393251:NTU393251 ODP393251:ODQ393251 ONL393251:ONM393251 OXH393251:OXI393251 PHD393251:PHE393251 PQZ393251:PRA393251 QAV393251:QAW393251 QKR393251:QKS393251 QUN393251:QUO393251 REJ393251:REK393251 ROF393251:ROG393251 RYB393251:RYC393251 SHX393251:SHY393251 SRT393251:SRU393251 TBP393251:TBQ393251 TLL393251:TLM393251 TVH393251:TVI393251 UFD393251:UFE393251 UOZ393251:UPA393251 UYV393251:UYW393251 VIR393251:VIS393251 VSN393251:VSO393251 WCJ393251:WCK393251 WMF393251:WMG393251 WWB393251:WWC393251 T458787:U458787 JP458787:JQ458787 TL458787:TM458787 ADH458787:ADI458787 AND458787:ANE458787 AWZ458787:AXA458787 BGV458787:BGW458787 BQR458787:BQS458787 CAN458787:CAO458787 CKJ458787:CKK458787 CUF458787:CUG458787 DEB458787:DEC458787 DNX458787:DNY458787 DXT458787:DXU458787 EHP458787:EHQ458787 ERL458787:ERM458787 FBH458787:FBI458787 FLD458787:FLE458787 FUZ458787:FVA458787 GEV458787:GEW458787 GOR458787:GOS458787 GYN458787:GYO458787 HIJ458787:HIK458787 HSF458787:HSG458787 ICB458787:ICC458787 ILX458787:ILY458787 IVT458787:IVU458787 JFP458787:JFQ458787 JPL458787:JPM458787 JZH458787:JZI458787 KJD458787:KJE458787 KSZ458787:KTA458787 LCV458787:LCW458787 LMR458787:LMS458787 LWN458787:LWO458787 MGJ458787:MGK458787 MQF458787:MQG458787 NAB458787:NAC458787 NJX458787:NJY458787 NTT458787:NTU458787 ODP458787:ODQ458787 ONL458787:ONM458787 OXH458787:OXI458787 PHD458787:PHE458787 PQZ458787:PRA458787 QAV458787:QAW458787 QKR458787:QKS458787 QUN458787:QUO458787 REJ458787:REK458787 ROF458787:ROG458787 RYB458787:RYC458787 SHX458787:SHY458787 SRT458787:SRU458787 TBP458787:TBQ458787 TLL458787:TLM458787 TVH458787:TVI458787 UFD458787:UFE458787 UOZ458787:UPA458787 UYV458787:UYW458787 VIR458787:VIS458787 VSN458787:VSO458787 WCJ458787:WCK458787 WMF458787:WMG458787 WWB458787:WWC458787 T524323:U524323 JP524323:JQ524323 TL524323:TM524323 ADH524323:ADI524323 AND524323:ANE524323 AWZ524323:AXA524323 BGV524323:BGW524323 BQR524323:BQS524323 CAN524323:CAO524323 CKJ524323:CKK524323 CUF524323:CUG524323 DEB524323:DEC524323 DNX524323:DNY524323 DXT524323:DXU524323 EHP524323:EHQ524323 ERL524323:ERM524323 FBH524323:FBI524323 FLD524323:FLE524323 FUZ524323:FVA524323 GEV524323:GEW524323 GOR524323:GOS524323 GYN524323:GYO524323 HIJ524323:HIK524323 HSF524323:HSG524323 ICB524323:ICC524323 ILX524323:ILY524323 IVT524323:IVU524323 JFP524323:JFQ524323 JPL524323:JPM524323 JZH524323:JZI524323 KJD524323:KJE524323 KSZ524323:KTA524323 LCV524323:LCW524323 LMR524323:LMS524323 LWN524323:LWO524323 MGJ524323:MGK524323 MQF524323:MQG524323 NAB524323:NAC524323 NJX524323:NJY524323 NTT524323:NTU524323 ODP524323:ODQ524323 ONL524323:ONM524323 OXH524323:OXI524323 PHD524323:PHE524323 PQZ524323:PRA524323 QAV524323:QAW524323 QKR524323:QKS524323 QUN524323:QUO524323 REJ524323:REK524323 ROF524323:ROG524323 RYB524323:RYC524323 SHX524323:SHY524323 SRT524323:SRU524323 TBP524323:TBQ524323 TLL524323:TLM524323 TVH524323:TVI524323 UFD524323:UFE524323 UOZ524323:UPA524323 UYV524323:UYW524323 VIR524323:VIS524323 VSN524323:VSO524323 WCJ524323:WCK524323 WMF524323:WMG524323 WWB524323:WWC524323 T589859:U589859 JP589859:JQ589859 TL589859:TM589859 ADH589859:ADI589859 AND589859:ANE589859 AWZ589859:AXA589859 BGV589859:BGW589859 BQR589859:BQS589859 CAN589859:CAO589859 CKJ589859:CKK589859 CUF589859:CUG589859 DEB589859:DEC589859 DNX589859:DNY589859 DXT589859:DXU589859 EHP589859:EHQ589859 ERL589859:ERM589859 FBH589859:FBI589859 FLD589859:FLE589859 FUZ589859:FVA589859 GEV589859:GEW589859 GOR589859:GOS589859 GYN589859:GYO589859 HIJ589859:HIK589859 HSF589859:HSG589859 ICB589859:ICC589859 ILX589859:ILY589859 IVT589859:IVU589859 JFP589859:JFQ589859 JPL589859:JPM589859 JZH589859:JZI589859 KJD589859:KJE589859 KSZ589859:KTA589859 LCV589859:LCW589859 LMR589859:LMS589859 LWN589859:LWO589859 MGJ589859:MGK589859 MQF589859:MQG589859 NAB589859:NAC589859 NJX589859:NJY589859 NTT589859:NTU589859 ODP589859:ODQ589859 ONL589859:ONM589859 OXH589859:OXI589859 PHD589859:PHE589859 PQZ589859:PRA589859 QAV589859:QAW589859 QKR589859:QKS589859 QUN589859:QUO589859 REJ589859:REK589859 ROF589859:ROG589859 RYB589859:RYC589859 SHX589859:SHY589859 SRT589859:SRU589859 TBP589859:TBQ589859 TLL589859:TLM589859 TVH589859:TVI589859 UFD589859:UFE589859 UOZ589859:UPA589859 UYV589859:UYW589859 VIR589859:VIS589859 VSN589859:VSO589859 WCJ589859:WCK589859 WMF589859:WMG589859 WWB589859:WWC589859 T655395:U655395 JP655395:JQ655395 TL655395:TM655395 ADH655395:ADI655395 AND655395:ANE655395 AWZ655395:AXA655395 BGV655395:BGW655395 BQR655395:BQS655395 CAN655395:CAO655395 CKJ655395:CKK655395 CUF655395:CUG655395 DEB655395:DEC655395 DNX655395:DNY655395 DXT655395:DXU655395 EHP655395:EHQ655395 ERL655395:ERM655395 FBH655395:FBI655395 FLD655395:FLE655395 FUZ655395:FVA655395 GEV655395:GEW655395 GOR655395:GOS655395 GYN655395:GYO655395 HIJ655395:HIK655395 HSF655395:HSG655395 ICB655395:ICC655395 ILX655395:ILY655395 IVT655395:IVU655395 JFP655395:JFQ655395 JPL655395:JPM655395 JZH655395:JZI655395 KJD655395:KJE655395 KSZ655395:KTA655395 LCV655395:LCW655395 LMR655395:LMS655395 LWN655395:LWO655395 MGJ655395:MGK655395 MQF655395:MQG655395 NAB655395:NAC655395 NJX655395:NJY655395 NTT655395:NTU655395 ODP655395:ODQ655395 ONL655395:ONM655395 OXH655395:OXI655395 PHD655395:PHE655395 PQZ655395:PRA655395 QAV655395:QAW655395 QKR655395:QKS655395 QUN655395:QUO655395 REJ655395:REK655395 ROF655395:ROG655395 RYB655395:RYC655395 SHX655395:SHY655395 SRT655395:SRU655395 TBP655395:TBQ655395 TLL655395:TLM655395 TVH655395:TVI655395 UFD655395:UFE655395 UOZ655395:UPA655395 UYV655395:UYW655395 VIR655395:VIS655395 VSN655395:VSO655395 WCJ655395:WCK655395 WMF655395:WMG655395 WWB655395:WWC655395 T720931:U720931 JP720931:JQ720931 TL720931:TM720931 ADH720931:ADI720931 AND720931:ANE720931 AWZ720931:AXA720931 BGV720931:BGW720931 BQR720931:BQS720931 CAN720931:CAO720931 CKJ720931:CKK720931 CUF720931:CUG720931 DEB720931:DEC720931 DNX720931:DNY720931 DXT720931:DXU720931 EHP720931:EHQ720931 ERL720931:ERM720931 FBH720931:FBI720931 FLD720931:FLE720931 FUZ720931:FVA720931 GEV720931:GEW720931 GOR720931:GOS720931 GYN720931:GYO720931 HIJ720931:HIK720931 HSF720931:HSG720931 ICB720931:ICC720931 ILX720931:ILY720931 IVT720931:IVU720931 JFP720931:JFQ720931 JPL720931:JPM720931 JZH720931:JZI720931 KJD720931:KJE720931 KSZ720931:KTA720931 LCV720931:LCW720931 LMR720931:LMS720931 LWN720931:LWO720931 MGJ720931:MGK720931 MQF720931:MQG720931 NAB720931:NAC720931 NJX720931:NJY720931 NTT720931:NTU720931 ODP720931:ODQ720931 ONL720931:ONM720931 OXH720931:OXI720931 PHD720931:PHE720931 PQZ720931:PRA720931 QAV720931:QAW720931 QKR720931:QKS720931 QUN720931:QUO720931 REJ720931:REK720931 ROF720931:ROG720931 RYB720931:RYC720931 SHX720931:SHY720931 SRT720931:SRU720931 TBP720931:TBQ720931 TLL720931:TLM720931 TVH720931:TVI720931 UFD720931:UFE720931 UOZ720931:UPA720931 UYV720931:UYW720931 VIR720931:VIS720931 VSN720931:VSO720931 WCJ720931:WCK720931 WMF720931:WMG720931 WWB720931:WWC720931 T786467:U786467 JP786467:JQ786467 TL786467:TM786467 ADH786467:ADI786467 AND786467:ANE786467 AWZ786467:AXA786467 BGV786467:BGW786467 BQR786467:BQS786467 CAN786467:CAO786467 CKJ786467:CKK786467 CUF786467:CUG786467 DEB786467:DEC786467 DNX786467:DNY786467 DXT786467:DXU786467 EHP786467:EHQ786467 ERL786467:ERM786467 FBH786467:FBI786467 FLD786467:FLE786467 FUZ786467:FVA786467 GEV786467:GEW786467 GOR786467:GOS786467 GYN786467:GYO786467 HIJ786467:HIK786467 HSF786467:HSG786467 ICB786467:ICC786467 ILX786467:ILY786467 IVT786467:IVU786467 JFP786467:JFQ786467 JPL786467:JPM786467 JZH786467:JZI786467 KJD786467:KJE786467 KSZ786467:KTA786467 LCV786467:LCW786467 LMR786467:LMS786467 LWN786467:LWO786467 MGJ786467:MGK786467 MQF786467:MQG786467 NAB786467:NAC786467 NJX786467:NJY786467 NTT786467:NTU786467 ODP786467:ODQ786467 ONL786467:ONM786467 OXH786467:OXI786467 PHD786467:PHE786467 PQZ786467:PRA786467 QAV786467:QAW786467 QKR786467:QKS786467 QUN786467:QUO786467 REJ786467:REK786467 ROF786467:ROG786467 RYB786467:RYC786467 SHX786467:SHY786467 SRT786467:SRU786467 TBP786467:TBQ786467 TLL786467:TLM786467 TVH786467:TVI786467 UFD786467:UFE786467 UOZ786467:UPA786467 UYV786467:UYW786467 VIR786467:VIS786467 VSN786467:VSO786467 WCJ786467:WCK786467 WMF786467:WMG786467 WWB786467:WWC786467 T852003:U852003 JP852003:JQ852003 TL852003:TM852003 ADH852003:ADI852003 AND852003:ANE852003 AWZ852003:AXA852003 BGV852003:BGW852003 BQR852003:BQS852003 CAN852003:CAO852003 CKJ852003:CKK852003 CUF852003:CUG852003 DEB852003:DEC852003 DNX852003:DNY852003 DXT852003:DXU852003 EHP852003:EHQ852003 ERL852003:ERM852003 FBH852003:FBI852003 FLD852003:FLE852003 FUZ852003:FVA852003 GEV852003:GEW852003 GOR852003:GOS852003 GYN852003:GYO852003 HIJ852003:HIK852003 HSF852003:HSG852003 ICB852003:ICC852003 ILX852003:ILY852003 IVT852003:IVU852003 JFP852003:JFQ852003 JPL852003:JPM852003 JZH852003:JZI852003 KJD852003:KJE852003 KSZ852003:KTA852003 LCV852003:LCW852003 LMR852003:LMS852003 LWN852003:LWO852003 MGJ852003:MGK852003 MQF852003:MQG852003 NAB852003:NAC852003 NJX852003:NJY852003 NTT852003:NTU852003 ODP852003:ODQ852003 ONL852003:ONM852003 OXH852003:OXI852003 PHD852003:PHE852003 PQZ852003:PRA852003 QAV852003:QAW852003 QKR852003:QKS852003 QUN852003:QUO852003 REJ852003:REK852003 ROF852003:ROG852003 RYB852003:RYC852003 SHX852003:SHY852003 SRT852003:SRU852003 TBP852003:TBQ852003 TLL852003:TLM852003 TVH852003:TVI852003 UFD852003:UFE852003 UOZ852003:UPA852003 UYV852003:UYW852003 VIR852003:VIS852003 VSN852003:VSO852003 WCJ852003:WCK852003 WMF852003:WMG852003 WWB852003:WWC852003 T917539:U917539 JP917539:JQ917539 TL917539:TM917539 ADH917539:ADI917539 AND917539:ANE917539 AWZ917539:AXA917539 BGV917539:BGW917539 BQR917539:BQS917539 CAN917539:CAO917539 CKJ917539:CKK917539 CUF917539:CUG917539 DEB917539:DEC917539 DNX917539:DNY917539 DXT917539:DXU917539 EHP917539:EHQ917539 ERL917539:ERM917539 FBH917539:FBI917539 FLD917539:FLE917539 FUZ917539:FVA917539 GEV917539:GEW917539 GOR917539:GOS917539 GYN917539:GYO917539 HIJ917539:HIK917539 HSF917539:HSG917539 ICB917539:ICC917539 ILX917539:ILY917539 IVT917539:IVU917539 JFP917539:JFQ917539 JPL917539:JPM917539 JZH917539:JZI917539 KJD917539:KJE917539 KSZ917539:KTA917539 LCV917539:LCW917539 LMR917539:LMS917539 LWN917539:LWO917539 MGJ917539:MGK917539 MQF917539:MQG917539 NAB917539:NAC917539 NJX917539:NJY917539 NTT917539:NTU917539 ODP917539:ODQ917539 ONL917539:ONM917539 OXH917539:OXI917539 PHD917539:PHE917539 PQZ917539:PRA917539 QAV917539:QAW917539 QKR917539:QKS917539 QUN917539:QUO917539 REJ917539:REK917539 ROF917539:ROG917539 RYB917539:RYC917539 SHX917539:SHY917539 SRT917539:SRU917539 TBP917539:TBQ917539 TLL917539:TLM917539 TVH917539:TVI917539 UFD917539:UFE917539 UOZ917539:UPA917539 UYV917539:UYW917539 VIR917539:VIS917539 VSN917539:VSO917539 WCJ917539:WCK917539 WMF917539:WMG917539 WWB917539:WWC917539 T983075:U983075 JP983075:JQ983075 TL983075:TM983075 ADH983075:ADI983075 AND983075:ANE983075 AWZ983075:AXA983075 BGV983075:BGW983075 BQR983075:BQS983075 CAN983075:CAO983075 CKJ983075:CKK983075 CUF983075:CUG983075 DEB983075:DEC983075 DNX983075:DNY983075 DXT983075:DXU983075 EHP983075:EHQ983075 ERL983075:ERM983075 FBH983075:FBI983075 FLD983075:FLE983075 FUZ983075:FVA983075 GEV983075:GEW983075 GOR983075:GOS983075 GYN983075:GYO983075 HIJ983075:HIK983075 HSF983075:HSG983075 ICB983075:ICC983075 ILX983075:ILY983075 IVT983075:IVU983075 JFP983075:JFQ983075 JPL983075:JPM983075 JZH983075:JZI983075 KJD983075:KJE983075 KSZ983075:KTA983075 LCV983075:LCW983075 LMR983075:LMS983075 LWN983075:LWO983075 MGJ983075:MGK983075 MQF983075:MQG983075 NAB983075:NAC983075 NJX983075:NJY983075 NTT983075:NTU983075 ODP983075:ODQ983075 ONL983075:ONM983075 OXH983075:OXI983075 PHD983075:PHE983075 PQZ983075:PRA983075 QAV983075:QAW983075 QKR983075:QKS983075 QUN983075:QUO983075 REJ983075:REK983075 ROF983075:ROG983075 RYB983075:RYC983075 SHX983075:SHY983075 SRT983075:SRU983075 TBP983075:TBQ983075 TLL983075:TLM983075 TVH983075:TVI983075 UFD983075:UFE983075 UOZ983075:UPA983075 UYV983075:UYW983075 VIR983075:VIS983075 VSN983075:VSO983075 WCJ983075:WCK983075 WMF983075:WMG983075 WWB983075:WWC983075" xr:uid="{3F950828-7A4C-432D-8A48-2CEE18B61A43}">
      <formula1>$B$59</formula1>
    </dataValidation>
    <dataValidation type="textLength" imeMode="off" allowBlank="1" showInputMessage="1" showErrorMessage="1" sqref="AN39:AX39 KJ39:KT39 UF39:UP39 AEB39:AEL39 ANX39:AOH39 AXT39:AYD39 BHP39:BHZ39 BRL39:BRV39 CBH39:CBR39 CLD39:CLN39 CUZ39:CVJ39 DEV39:DFF39 DOR39:DPB39 DYN39:DYX39 EIJ39:EIT39 ESF39:ESP39 FCB39:FCL39 FLX39:FMH39 FVT39:FWD39 GFP39:GFZ39 GPL39:GPV39 GZH39:GZR39 HJD39:HJN39 HSZ39:HTJ39 ICV39:IDF39 IMR39:INB39 IWN39:IWX39 JGJ39:JGT39 JQF39:JQP39 KAB39:KAL39 KJX39:KKH39 KTT39:KUD39 LDP39:LDZ39 LNL39:LNV39 LXH39:LXR39 MHD39:MHN39 MQZ39:MRJ39 NAV39:NBF39 NKR39:NLB39 NUN39:NUX39 OEJ39:OET39 OOF39:OOP39 OYB39:OYL39 PHX39:PIH39 PRT39:PSD39 QBP39:QBZ39 QLL39:QLV39 QVH39:QVR39 RFD39:RFN39 ROZ39:RPJ39 RYV39:RZF39 SIR39:SJB39 SSN39:SSX39 TCJ39:TCT39 TMF39:TMP39 TWB39:TWL39 UFX39:UGH39 UPT39:UQD39 UZP39:UZZ39 VJL39:VJV39 VTH39:VTR39 WDD39:WDN39 WMZ39:WNJ39 WWV39:WXF39 AN65575:AX65575 KJ65575:KT65575 UF65575:UP65575 AEB65575:AEL65575 ANX65575:AOH65575 AXT65575:AYD65575 BHP65575:BHZ65575 BRL65575:BRV65575 CBH65575:CBR65575 CLD65575:CLN65575 CUZ65575:CVJ65575 DEV65575:DFF65575 DOR65575:DPB65575 DYN65575:DYX65575 EIJ65575:EIT65575 ESF65575:ESP65575 FCB65575:FCL65575 FLX65575:FMH65575 FVT65575:FWD65575 GFP65575:GFZ65575 GPL65575:GPV65575 GZH65575:GZR65575 HJD65575:HJN65575 HSZ65575:HTJ65575 ICV65575:IDF65575 IMR65575:INB65575 IWN65575:IWX65575 JGJ65575:JGT65575 JQF65575:JQP65575 KAB65575:KAL65575 KJX65575:KKH65575 KTT65575:KUD65575 LDP65575:LDZ65575 LNL65575:LNV65575 LXH65575:LXR65575 MHD65575:MHN65575 MQZ65575:MRJ65575 NAV65575:NBF65575 NKR65575:NLB65575 NUN65575:NUX65575 OEJ65575:OET65575 OOF65575:OOP65575 OYB65575:OYL65575 PHX65575:PIH65575 PRT65575:PSD65575 QBP65575:QBZ65575 QLL65575:QLV65575 QVH65575:QVR65575 RFD65575:RFN65575 ROZ65575:RPJ65575 RYV65575:RZF65575 SIR65575:SJB65575 SSN65575:SSX65575 TCJ65575:TCT65575 TMF65575:TMP65575 TWB65575:TWL65575 UFX65575:UGH65575 UPT65575:UQD65575 UZP65575:UZZ65575 VJL65575:VJV65575 VTH65575:VTR65575 WDD65575:WDN65575 WMZ65575:WNJ65575 WWV65575:WXF65575 AN131111:AX131111 KJ131111:KT131111 UF131111:UP131111 AEB131111:AEL131111 ANX131111:AOH131111 AXT131111:AYD131111 BHP131111:BHZ131111 BRL131111:BRV131111 CBH131111:CBR131111 CLD131111:CLN131111 CUZ131111:CVJ131111 DEV131111:DFF131111 DOR131111:DPB131111 DYN131111:DYX131111 EIJ131111:EIT131111 ESF131111:ESP131111 FCB131111:FCL131111 FLX131111:FMH131111 FVT131111:FWD131111 GFP131111:GFZ131111 GPL131111:GPV131111 GZH131111:GZR131111 HJD131111:HJN131111 HSZ131111:HTJ131111 ICV131111:IDF131111 IMR131111:INB131111 IWN131111:IWX131111 JGJ131111:JGT131111 JQF131111:JQP131111 KAB131111:KAL131111 KJX131111:KKH131111 KTT131111:KUD131111 LDP131111:LDZ131111 LNL131111:LNV131111 LXH131111:LXR131111 MHD131111:MHN131111 MQZ131111:MRJ131111 NAV131111:NBF131111 NKR131111:NLB131111 NUN131111:NUX131111 OEJ131111:OET131111 OOF131111:OOP131111 OYB131111:OYL131111 PHX131111:PIH131111 PRT131111:PSD131111 QBP131111:QBZ131111 QLL131111:QLV131111 QVH131111:QVR131111 RFD131111:RFN131111 ROZ131111:RPJ131111 RYV131111:RZF131111 SIR131111:SJB131111 SSN131111:SSX131111 TCJ131111:TCT131111 TMF131111:TMP131111 TWB131111:TWL131111 UFX131111:UGH131111 UPT131111:UQD131111 UZP131111:UZZ131111 VJL131111:VJV131111 VTH131111:VTR131111 WDD131111:WDN131111 WMZ131111:WNJ131111 WWV131111:WXF131111 AN196647:AX196647 KJ196647:KT196647 UF196647:UP196647 AEB196647:AEL196647 ANX196647:AOH196647 AXT196647:AYD196647 BHP196647:BHZ196647 BRL196647:BRV196647 CBH196647:CBR196647 CLD196647:CLN196647 CUZ196647:CVJ196647 DEV196647:DFF196647 DOR196647:DPB196647 DYN196647:DYX196647 EIJ196647:EIT196647 ESF196647:ESP196647 FCB196647:FCL196647 FLX196647:FMH196647 FVT196647:FWD196647 GFP196647:GFZ196647 GPL196647:GPV196647 GZH196647:GZR196647 HJD196647:HJN196647 HSZ196647:HTJ196647 ICV196647:IDF196647 IMR196647:INB196647 IWN196647:IWX196647 JGJ196647:JGT196647 JQF196647:JQP196647 KAB196647:KAL196647 KJX196647:KKH196647 KTT196647:KUD196647 LDP196647:LDZ196647 LNL196647:LNV196647 LXH196647:LXR196647 MHD196647:MHN196647 MQZ196647:MRJ196647 NAV196647:NBF196647 NKR196647:NLB196647 NUN196647:NUX196647 OEJ196647:OET196647 OOF196647:OOP196647 OYB196647:OYL196647 PHX196647:PIH196647 PRT196647:PSD196647 QBP196647:QBZ196647 QLL196647:QLV196647 QVH196647:QVR196647 RFD196647:RFN196647 ROZ196647:RPJ196647 RYV196647:RZF196647 SIR196647:SJB196647 SSN196647:SSX196647 TCJ196647:TCT196647 TMF196647:TMP196647 TWB196647:TWL196647 UFX196647:UGH196647 UPT196647:UQD196647 UZP196647:UZZ196647 VJL196647:VJV196647 VTH196647:VTR196647 WDD196647:WDN196647 WMZ196647:WNJ196647 WWV196647:WXF196647 AN262183:AX262183 KJ262183:KT262183 UF262183:UP262183 AEB262183:AEL262183 ANX262183:AOH262183 AXT262183:AYD262183 BHP262183:BHZ262183 BRL262183:BRV262183 CBH262183:CBR262183 CLD262183:CLN262183 CUZ262183:CVJ262183 DEV262183:DFF262183 DOR262183:DPB262183 DYN262183:DYX262183 EIJ262183:EIT262183 ESF262183:ESP262183 FCB262183:FCL262183 FLX262183:FMH262183 FVT262183:FWD262183 GFP262183:GFZ262183 GPL262183:GPV262183 GZH262183:GZR262183 HJD262183:HJN262183 HSZ262183:HTJ262183 ICV262183:IDF262183 IMR262183:INB262183 IWN262183:IWX262183 JGJ262183:JGT262183 JQF262183:JQP262183 KAB262183:KAL262183 KJX262183:KKH262183 KTT262183:KUD262183 LDP262183:LDZ262183 LNL262183:LNV262183 LXH262183:LXR262183 MHD262183:MHN262183 MQZ262183:MRJ262183 NAV262183:NBF262183 NKR262183:NLB262183 NUN262183:NUX262183 OEJ262183:OET262183 OOF262183:OOP262183 OYB262183:OYL262183 PHX262183:PIH262183 PRT262183:PSD262183 QBP262183:QBZ262183 QLL262183:QLV262183 QVH262183:QVR262183 RFD262183:RFN262183 ROZ262183:RPJ262183 RYV262183:RZF262183 SIR262183:SJB262183 SSN262183:SSX262183 TCJ262183:TCT262183 TMF262183:TMP262183 TWB262183:TWL262183 UFX262183:UGH262183 UPT262183:UQD262183 UZP262183:UZZ262183 VJL262183:VJV262183 VTH262183:VTR262183 WDD262183:WDN262183 WMZ262183:WNJ262183 WWV262183:WXF262183 AN327719:AX327719 KJ327719:KT327719 UF327719:UP327719 AEB327719:AEL327719 ANX327719:AOH327719 AXT327719:AYD327719 BHP327719:BHZ327719 BRL327719:BRV327719 CBH327719:CBR327719 CLD327719:CLN327719 CUZ327719:CVJ327719 DEV327719:DFF327719 DOR327719:DPB327719 DYN327719:DYX327719 EIJ327719:EIT327719 ESF327719:ESP327719 FCB327719:FCL327719 FLX327719:FMH327719 FVT327719:FWD327719 GFP327719:GFZ327719 GPL327719:GPV327719 GZH327719:GZR327719 HJD327719:HJN327719 HSZ327719:HTJ327719 ICV327719:IDF327719 IMR327719:INB327719 IWN327719:IWX327719 JGJ327719:JGT327719 JQF327719:JQP327719 KAB327719:KAL327719 KJX327719:KKH327719 KTT327719:KUD327719 LDP327719:LDZ327719 LNL327719:LNV327719 LXH327719:LXR327719 MHD327719:MHN327719 MQZ327719:MRJ327719 NAV327719:NBF327719 NKR327719:NLB327719 NUN327719:NUX327719 OEJ327719:OET327719 OOF327719:OOP327719 OYB327719:OYL327719 PHX327719:PIH327719 PRT327719:PSD327719 QBP327719:QBZ327719 QLL327719:QLV327719 QVH327719:QVR327719 RFD327719:RFN327719 ROZ327719:RPJ327719 RYV327719:RZF327719 SIR327719:SJB327719 SSN327719:SSX327719 TCJ327719:TCT327719 TMF327719:TMP327719 TWB327719:TWL327719 UFX327719:UGH327719 UPT327719:UQD327719 UZP327719:UZZ327719 VJL327719:VJV327719 VTH327719:VTR327719 WDD327719:WDN327719 WMZ327719:WNJ327719 WWV327719:WXF327719 AN393255:AX393255 KJ393255:KT393255 UF393255:UP393255 AEB393255:AEL393255 ANX393255:AOH393255 AXT393255:AYD393255 BHP393255:BHZ393255 BRL393255:BRV393255 CBH393255:CBR393255 CLD393255:CLN393255 CUZ393255:CVJ393255 DEV393255:DFF393255 DOR393255:DPB393255 DYN393255:DYX393255 EIJ393255:EIT393255 ESF393255:ESP393255 FCB393255:FCL393255 FLX393255:FMH393255 FVT393255:FWD393255 GFP393255:GFZ393255 GPL393255:GPV393255 GZH393255:GZR393255 HJD393255:HJN393255 HSZ393255:HTJ393255 ICV393255:IDF393255 IMR393255:INB393255 IWN393255:IWX393255 JGJ393255:JGT393255 JQF393255:JQP393255 KAB393255:KAL393255 KJX393255:KKH393255 KTT393255:KUD393255 LDP393255:LDZ393255 LNL393255:LNV393255 LXH393255:LXR393255 MHD393255:MHN393255 MQZ393255:MRJ393255 NAV393255:NBF393255 NKR393255:NLB393255 NUN393255:NUX393255 OEJ393255:OET393255 OOF393255:OOP393255 OYB393255:OYL393255 PHX393255:PIH393255 PRT393255:PSD393255 QBP393255:QBZ393255 QLL393255:QLV393255 QVH393255:QVR393255 RFD393255:RFN393255 ROZ393255:RPJ393255 RYV393255:RZF393255 SIR393255:SJB393255 SSN393255:SSX393255 TCJ393255:TCT393255 TMF393255:TMP393255 TWB393255:TWL393255 UFX393255:UGH393255 UPT393255:UQD393255 UZP393255:UZZ393255 VJL393255:VJV393255 VTH393255:VTR393255 WDD393255:WDN393255 WMZ393255:WNJ393255 WWV393255:WXF393255 AN458791:AX458791 KJ458791:KT458791 UF458791:UP458791 AEB458791:AEL458791 ANX458791:AOH458791 AXT458791:AYD458791 BHP458791:BHZ458791 BRL458791:BRV458791 CBH458791:CBR458791 CLD458791:CLN458791 CUZ458791:CVJ458791 DEV458791:DFF458791 DOR458791:DPB458791 DYN458791:DYX458791 EIJ458791:EIT458791 ESF458791:ESP458791 FCB458791:FCL458791 FLX458791:FMH458791 FVT458791:FWD458791 GFP458791:GFZ458791 GPL458791:GPV458791 GZH458791:GZR458791 HJD458791:HJN458791 HSZ458791:HTJ458791 ICV458791:IDF458791 IMR458791:INB458791 IWN458791:IWX458791 JGJ458791:JGT458791 JQF458791:JQP458791 KAB458791:KAL458791 KJX458791:KKH458791 KTT458791:KUD458791 LDP458791:LDZ458791 LNL458791:LNV458791 LXH458791:LXR458791 MHD458791:MHN458791 MQZ458791:MRJ458791 NAV458791:NBF458791 NKR458791:NLB458791 NUN458791:NUX458791 OEJ458791:OET458791 OOF458791:OOP458791 OYB458791:OYL458791 PHX458791:PIH458791 PRT458791:PSD458791 QBP458791:QBZ458791 QLL458791:QLV458791 QVH458791:QVR458791 RFD458791:RFN458791 ROZ458791:RPJ458791 RYV458791:RZF458791 SIR458791:SJB458791 SSN458791:SSX458791 TCJ458791:TCT458791 TMF458791:TMP458791 TWB458791:TWL458791 UFX458791:UGH458791 UPT458791:UQD458791 UZP458791:UZZ458791 VJL458791:VJV458791 VTH458791:VTR458791 WDD458791:WDN458791 WMZ458791:WNJ458791 WWV458791:WXF458791 AN524327:AX524327 KJ524327:KT524327 UF524327:UP524327 AEB524327:AEL524327 ANX524327:AOH524327 AXT524327:AYD524327 BHP524327:BHZ524327 BRL524327:BRV524327 CBH524327:CBR524327 CLD524327:CLN524327 CUZ524327:CVJ524327 DEV524327:DFF524327 DOR524327:DPB524327 DYN524327:DYX524327 EIJ524327:EIT524327 ESF524327:ESP524327 FCB524327:FCL524327 FLX524327:FMH524327 FVT524327:FWD524327 GFP524327:GFZ524327 GPL524327:GPV524327 GZH524327:GZR524327 HJD524327:HJN524327 HSZ524327:HTJ524327 ICV524327:IDF524327 IMR524327:INB524327 IWN524327:IWX524327 JGJ524327:JGT524327 JQF524327:JQP524327 KAB524327:KAL524327 KJX524327:KKH524327 KTT524327:KUD524327 LDP524327:LDZ524327 LNL524327:LNV524327 LXH524327:LXR524327 MHD524327:MHN524327 MQZ524327:MRJ524327 NAV524327:NBF524327 NKR524327:NLB524327 NUN524327:NUX524327 OEJ524327:OET524327 OOF524327:OOP524327 OYB524327:OYL524327 PHX524327:PIH524327 PRT524327:PSD524327 QBP524327:QBZ524327 QLL524327:QLV524327 QVH524327:QVR524327 RFD524327:RFN524327 ROZ524327:RPJ524327 RYV524327:RZF524327 SIR524327:SJB524327 SSN524327:SSX524327 TCJ524327:TCT524327 TMF524327:TMP524327 TWB524327:TWL524327 UFX524327:UGH524327 UPT524327:UQD524327 UZP524327:UZZ524327 VJL524327:VJV524327 VTH524327:VTR524327 WDD524327:WDN524327 WMZ524327:WNJ524327 WWV524327:WXF524327 AN589863:AX589863 KJ589863:KT589863 UF589863:UP589863 AEB589863:AEL589863 ANX589863:AOH589863 AXT589863:AYD589863 BHP589863:BHZ589863 BRL589863:BRV589863 CBH589863:CBR589863 CLD589863:CLN589863 CUZ589863:CVJ589863 DEV589863:DFF589863 DOR589863:DPB589863 DYN589863:DYX589863 EIJ589863:EIT589863 ESF589863:ESP589863 FCB589863:FCL589863 FLX589863:FMH589863 FVT589863:FWD589863 GFP589863:GFZ589863 GPL589863:GPV589863 GZH589863:GZR589863 HJD589863:HJN589863 HSZ589863:HTJ589863 ICV589863:IDF589863 IMR589863:INB589863 IWN589863:IWX589863 JGJ589863:JGT589863 JQF589863:JQP589863 KAB589863:KAL589863 KJX589863:KKH589863 KTT589863:KUD589863 LDP589863:LDZ589863 LNL589863:LNV589863 LXH589863:LXR589863 MHD589863:MHN589863 MQZ589863:MRJ589863 NAV589863:NBF589863 NKR589863:NLB589863 NUN589863:NUX589863 OEJ589863:OET589863 OOF589863:OOP589863 OYB589863:OYL589863 PHX589863:PIH589863 PRT589863:PSD589863 QBP589863:QBZ589863 QLL589863:QLV589863 QVH589863:QVR589863 RFD589863:RFN589863 ROZ589863:RPJ589863 RYV589863:RZF589863 SIR589863:SJB589863 SSN589863:SSX589863 TCJ589863:TCT589863 TMF589863:TMP589863 TWB589863:TWL589863 UFX589863:UGH589863 UPT589863:UQD589863 UZP589863:UZZ589863 VJL589863:VJV589863 VTH589863:VTR589863 WDD589863:WDN589863 WMZ589863:WNJ589863 WWV589863:WXF589863 AN655399:AX655399 KJ655399:KT655399 UF655399:UP655399 AEB655399:AEL655399 ANX655399:AOH655399 AXT655399:AYD655399 BHP655399:BHZ655399 BRL655399:BRV655399 CBH655399:CBR655399 CLD655399:CLN655399 CUZ655399:CVJ655399 DEV655399:DFF655399 DOR655399:DPB655399 DYN655399:DYX655399 EIJ655399:EIT655399 ESF655399:ESP655399 FCB655399:FCL655399 FLX655399:FMH655399 FVT655399:FWD655399 GFP655399:GFZ655399 GPL655399:GPV655399 GZH655399:GZR655399 HJD655399:HJN655399 HSZ655399:HTJ655399 ICV655399:IDF655399 IMR655399:INB655399 IWN655399:IWX655399 JGJ655399:JGT655399 JQF655399:JQP655399 KAB655399:KAL655399 KJX655399:KKH655399 KTT655399:KUD655399 LDP655399:LDZ655399 LNL655399:LNV655399 LXH655399:LXR655399 MHD655399:MHN655399 MQZ655399:MRJ655399 NAV655399:NBF655399 NKR655399:NLB655399 NUN655399:NUX655399 OEJ655399:OET655399 OOF655399:OOP655399 OYB655399:OYL655399 PHX655399:PIH655399 PRT655399:PSD655399 QBP655399:QBZ655399 QLL655399:QLV655399 QVH655399:QVR655399 RFD655399:RFN655399 ROZ655399:RPJ655399 RYV655399:RZF655399 SIR655399:SJB655399 SSN655399:SSX655399 TCJ655399:TCT655399 TMF655399:TMP655399 TWB655399:TWL655399 UFX655399:UGH655399 UPT655399:UQD655399 UZP655399:UZZ655399 VJL655399:VJV655399 VTH655399:VTR655399 WDD655399:WDN655399 WMZ655399:WNJ655399 WWV655399:WXF655399 AN720935:AX720935 KJ720935:KT720935 UF720935:UP720935 AEB720935:AEL720935 ANX720935:AOH720935 AXT720935:AYD720935 BHP720935:BHZ720935 BRL720935:BRV720935 CBH720935:CBR720935 CLD720935:CLN720935 CUZ720935:CVJ720935 DEV720935:DFF720935 DOR720935:DPB720935 DYN720935:DYX720935 EIJ720935:EIT720935 ESF720935:ESP720935 FCB720935:FCL720935 FLX720935:FMH720935 FVT720935:FWD720935 GFP720935:GFZ720935 GPL720935:GPV720935 GZH720935:GZR720935 HJD720935:HJN720935 HSZ720935:HTJ720935 ICV720935:IDF720935 IMR720935:INB720935 IWN720935:IWX720935 JGJ720935:JGT720935 JQF720935:JQP720935 KAB720935:KAL720935 KJX720935:KKH720935 KTT720935:KUD720935 LDP720935:LDZ720935 LNL720935:LNV720935 LXH720935:LXR720935 MHD720935:MHN720935 MQZ720935:MRJ720935 NAV720935:NBF720935 NKR720935:NLB720935 NUN720935:NUX720935 OEJ720935:OET720935 OOF720935:OOP720935 OYB720935:OYL720935 PHX720935:PIH720935 PRT720935:PSD720935 QBP720935:QBZ720935 QLL720935:QLV720935 QVH720935:QVR720935 RFD720935:RFN720935 ROZ720935:RPJ720935 RYV720935:RZF720935 SIR720935:SJB720935 SSN720935:SSX720935 TCJ720935:TCT720935 TMF720935:TMP720935 TWB720935:TWL720935 UFX720935:UGH720935 UPT720935:UQD720935 UZP720935:UZZ720935 VJL720935:VJV720935 VTH720935:VTR720935 WDD720935:WDN720935 WMZ720935:WNJ720935 WWV720935:WXF720935 AN786471:AX786471 KJ786471:KT786471 UF786471:UP786471 AEB786471:AEL786471 ANX786471:AOH786471 AXT786471:AYD786471 BHP786471:BHZ786471 BRL786471:BRV786471 CBH786471:CBR786471 CLD786471:CLN786471 CUZ786471:CVJ786471 DEV786471:DFF786471 DOR786471:DPB786471 DYN786471:DYX786471 EIJ786471:EIT786471 ESF786471:ESP786471 FCB786471:FCL786471 FLX786471:FMH786471 FVT786471:FWD786471 GFP786471:GFZ786471 GPL786471:GPV786471 GZH786471:GZR786471 HJD786471:HJN786471 HSZ786471:HTJ786471 ICV786471:IDF786471 IMR786471:INB786471 IWN786471:IWX786471 JGJ786471:JGT786471 JQF786471:JQP786471 KAB786471:KAL786471 KJX786471:KKH786471 KTT786471:KUD786471 LDP786471:LDZ786471 LNL786471:LNV786471 LXH786471:LXR786471 MHD786471:MHN786471 MQZ786471:MRJ786471 NAV786471:NBF786471 NKR786471:NLB786471 NUN786471:NUX786471 OEJ786471:OET786471 OOF786471:OOP786471 OYB786471:OYL786471 PHX786471:PIH786471 PRT786471:PSD786471 QBP786471:QBZ786471 QLL786471:QLV786471 QVH786471:QVR786471 RFD786471:RFN786471 ROZ786471:RPJ786471 RYV786471:RZF786471 SIR786471:SJB786471 SSN786471:SSX786471 TCJ786471:TCT786471 TMF786471:TMP786471 TWB786471:TWL786471 UFX786471:UGH786471 UPT786471:UQD786471 UZP786471:UZZ786471 VJL786471:VJV786471 VTH786471:VTR786471 WDD786471:WDN786471 WMZ786471:WNJ786471 WWV786471:WXF786471 AN852007:AX852007 KJ852007:KT852007 UF852007:UP852007 AEB852007:AEL852007 ANX852007:AOH852007 AXT852007:AYD852007 BHP852007:BHZ852007 BRL852007:BRV852007 CBH852007:CBR852007 CLD852007:CLN852007 CUZ852007:CVJ852007 DEV852007:DFF852007 DOR852007:DPB852007 DYN852007:DYX852007 EIJ852007:EIT852007 ESF852007:ESP852007 FCB852007:FCL852007 FLX852007:FMH852007 FVT852007:FWD852007 GFP852007:GFZ852007 GPL852007:GPV852007 GZH852007:GZR852007 HJD852007:HJN852007 HSZ852007:HTJ852007 ICV852007:IDF852007 IMR852007:INB852007 IWN852007:IWX852007 JGJ852007:JGT852007 JQF852007:JQP852007 KAB852007:KAL852007 KJX852007:KKH852007 KTT852007:KUD852007 LDP852007:LDZ852007 LNL852007:LNV852007 LXH852007:LXR852007 MHD852007:MHN852007 MQZ852007:MRJ852007 NAV852007:NBF852007 NKR852007:NLB852007 NUN852007:NUX852007 OEJ852007:OET852007 OOF852007:OOP852007 OYB852007:OYL852007 PHX852007:PIH852007 PRT852007:PSD852007 QBP852007:QBZ852007 QLL852007:QLV852007 QVH852007:QVR852007 RFD852007:RFN852007 ROZ852007:RPJ852007 RYV852007:RZF852007 SIR852007:SJB852007 SSN852007:SSX852007 TCJ852007:TCT852007 TMF852007:TMP852007 TWB852007:TWL852007 UFX852007:UGH852007 UPT852007:UQD852007 UZP852007:UZZ852007 VJL852007:VJV852007 VTH852007:VTR852007 WDD852007:WDN852007 WMZ852007:WNJ852007 WWV852007:WXF852007 AN917543:AX917543 KJ917543:KT917543 UF917543:UP917543 AEB917543:AEL917543 ANX917543:AOH917543 AXT917543:AYD917543 BHP917543:BHZ917543 BRL917543:BRV917543 CBH917543:CBR917543 CLD917543:CLN917543 CUZ917543:CVJ917543 DEV917543:DFF917543 DOR917543:DPB917543 DYN917543:DYX917543 EIJ917543:EIT917543 ESF917543:ESP917543 FCB917543:FCL917543 FLX917543:FMH917543 FVT917543:FWD917543 GFP917543:GFZ917543 GPL917543:GPV917543 GZH917543:GZR917543 HJD917543:HJN917543 HSZ917543:HTJ917543 ICV917543:IDF917543 IMR917543:INB917543 IWN917543:IWX917543 JGJ917543:JGT917543 JQF917543:JQP917543 KAB917543:KAL917543 KJX917543:KKH917543 KTT917543:KUD917543 LDP917543:LDZ917543 LNL917543:LNV917543 LXH917543:LXR917543 MHD917543:MHN917543 MQZ917543:MRJ917543 NAV917543:NBF917543 NKR917543:NLB917543 NUN917543:NUX917543 OEJ917543:OET917543 OOF917543:OOP917543 OYB917543:OYL917543 PHX917543:PIH917543 PRT917543:PSD917543 QBP917543:QBZ917543 QLL917543:QLV917543 QVH917543:QVR917543 RFD917543:RFN917543 ROZ917543:RPJ917543 RYV917543:RZF917543 SIR917543:SJB917543 SSN917543:SSX917543 TCJ917543:TCT917543 TMF917543:TMP917543 TWB917543:TWL917543 UFX917543:UGH917543 UPT917543:UQD917543 UZP917543:UZZ917543 VJL917543:VJV917543 VTH917543:VTR917543 WDD917543:WDN917543 WMZ917543:WNJ917543 WWV917543:WXF917543 AN983079:AX983079 KJ983079:KT983079 UF983079:UP983079 AEB983079:AEL983079 ANX983079:AOH983079 AXT983079:AYD983079 BHP983079:BHZ983079 BRL983079:BRV983079 CBH983079:CBR983079 CLD983079:CLN983079 CUZ983079:CVJ983079 DEV983079:DFF983079 DOR983079:DPB983079 DYN983079:DYX983079 EIJ983079:EIT983079 ESF983079:ESP983079 FCB983079:FCL983079 FLX983079:FMH983079 FVT983079:FWD983079 GFP983079:GFZ983079 GPL983079:GPV983079 GZH983079:GZR983079 HJD983079:HJN983079 HSZ983079:HTJ983079 ICV983079:IDF983079 IMR983079:INB983079 IWN983079:IWX983079 JGJ983079:JGT983079 JQF983079:JQP983079 KAB983079:KAL983079 KJX983079:KKH983079 KTT983079:KUD983079 LDP983079:LDZ983079 LNL983079:LNV983079 LXH983079:LXR983079 MHD983079:MHN983079 MQZ983079:MRJ983079 NAV983079:NBF983079 NKR983079:NLB983079 NUN983079:NUX983079 OEJ983079:OET983079 OOF983079:OOP983079 OYB983079:OYL983079 PHX983079:PIH983079 PRT983079:PSD983079 QBP983079:QBZ983079 QLL983079:QLV983079 QVH983079:QVR983079 RFD983079:RFN983079 ROZ983079:RPJ983079 RYV983079:RZF983079 SIR983079:SJB983079 SSN983079:SSX983079 TCJ983079:TCT983079 TMF983079:TMP983079 TWB983079:TWL983079 UFX983079:UGH983079 UPT983079:UQD983079 UZP983079:UZZ983079 VJL983079:VJV983079 VTH983079:VTR983079 WDD983079:WDN983079 WMZ983079:WNJ983079 WWV983079:WXF983079 B47:L56 IX47:JH56 ST47:TD56 ACP47:ACZ56 AML47:AMV56 AWH47:AWR56 BGD47:BGN56 BPZ47:BQJ56 BZV47:CAF56 CJR47:CKB56 CTN47:CTX56 DDJ47:DDT56 DNF47:DNP56 DXB47:DXL56 EGX47:EHH56 EQT47:ERD56 FAP47:FAZ56 FKL47:FKV56 FUH47:FUR56 GED47:GEN56 GNZ47:GOJ56 GXV47:GYF56 HHR47:HIB56 HRN47:HRX56 IBJ47:IBT56 ILF47:ILP56 IVB47:IVL56 JEX47:JFH56 JOT47:JPD56 JYP47:JYZ56 KIL47:KIV56 KSH47:KSR56 LCD47:LCN56 LLZ47:LMJ56 LVV47:LWF56 MFR47:MGB56 MPN47:MPX56 MZJ47:MZT56 NJF47:NJP56 NTB47:NTL56 OCX47:ODH56 OMT47:OND56 OWP47:OWZ56 PGL47:PGV56 PQH47:PQR56 QAD47:QAN56 QJZ47:QKJ56 QTV47:QUF56 RDR47:REB56 RNN47:RNX56 RXJ47:RXT56 SHF47:SHP56 SRB47:SRL56 TAX47:TBH56 TKT47:TLD56 TUP47:TUZ56 UEL47:UEV56 UOH47:UOR56 UYD47:UYN56 VHZ47:VIJ56 VRV47:VSF56 WBR47:WCB56 WLN47:WLX56 WVJ47:WVT56 B65583:L65592 IX65583:JH65592 ST65583:TD65592 ACP65583:ACZ65592 AML65583:AMV65592 AWH65583:AWR65592 BGD65583:BGN65592 BPZ65583:BQJ65592 BZV65583:CAF65592 CJR65583:CKB65592 CTN65583:CTX65592 DDJ65583:DDT65592 DNF65583:DNP65592 DXB65583:DXL65592 EGX65583:EHH65592 EQT65583:ERD65592 FAP65583:FAZ65592 FKL65583:FKV65592 FUH65583:FUR65592 GED65583:GEN65592 GNZ65583:GOJ65592 GXV65583:GYF65592 HHR65583:HIB65592 HRN65583:HRX65592 IBJ65583:IBT65592 ILF65583:ILP65592 IVB65583:IVL65592 JEX65583:JFH65592 JOT65583:JPD65592 JYP65583:JYZ65592 KIL65583:KIV65592 KSH65583:KSR65592 LCD65583:LCN65592 LLZ65583:LMJ65592 LVV65583:LWF65592 MFR65583:MGB65592 MPN65583:MPX65592 MZJ65583:MZT65592 NJF65583:NJP65592 NTB65583:NTL65592 OCX65583:ODH65592 OMT65583:OND65592 OWP65583:OWZ65592 PGL65583:PGV65592 PQH65583:PQR65592 QAD65583:QAN65592 QJZ65583:QKJ65592 QTV65583:QUF65592 RDR65583:REB65592 RNN65583:RNX65592 RXJ65583:RXT65592 SHF65583:SHP65592 SRB65583:SRL65592 TAX65583:TBH65592 TKT65583:TLD65592 TUP65583:TUZ65592 UEL65583:UEV65592 UOH65583:UOR65592 UYD65583:UYN65592 VHZ65583:VIJ65592 VRV65583:VSF65592 WBR65583:WCB65592 WLN65583:WLX65592 WVJ65583:WVT65592 B131119:L131128 IX131119:JH131128 ST131119:TD131128 ACP131119:ACZ131128 AML131119:AMV131128 AWH131119:AWR131128 BGD131119:BGN131128 BPZ131119:BQJ131128 BZV131119:CAF131128 CJR131119:CKB131128 CTN131119:CTX131128 DDJ131119:DDT131128 DNF131119:DNP131128 DXB131119:DXL131128 EGX131119:EHH131128 EQT131119:ERD131128 FAP131119:FAZ131128 FKL131119:FKV131128 FUH131119:FUR131128 GED131119:GEN131128 GNZ131119:GOJ131128 GXV131119:GYF131128 HHR131119:HIB131128 HRN131119:HRX131128 IBJ131119:IBT131128 ILF131119:ILP131128 IVB131119:IVL131128 JEX131119:JFH131128 JOT131119:JPD131128 JYP131119:JYZ131128 KIL131119:KIV131128 KSH131119:KSR131128 LCD131119:LCN131128 LLZ131119:LMJ131128 LVV131119:LWF131128 MFR131119:MGB131128 MPN131119:MPX131128 MZJ131119:MZT131128 NJF131119:NJP131128 NTB131119:NTL131128 OCX131119:ODH131128 OMT131119:OND131128 OWP131119:OWZ131128 PGL131119:PGV131128 PQH131119:PQR131128 QAD131119:QAN131128 QJZ131119:QKJ131128 QTV131119:QUF131128 RDR131119:REB131128 RNN131119:RNX131128 RXJ131119:RXT131128 SHF131119:SHP131128 SRB131119:SRL131128 TAX131119:TBH131128 TKT131119:TLD131128 TUP131119:TUZ131128 UEL131119:UEV131128 UOH131119:UOR131128 UYD131119:UYN131128 VHZ131119:VIJ131128 VRV131119:VSF131128 WBR131119:WCB131128 WLN131119:WLX131128 WVJ131119:WVT131128 B196655:L196664 IX196655:JH196664 ST196655:TD196664 ACP196655:ACZ196664 AML196655:AMV196664 AWH196655:AWR196664 BGD196655:BGN196664 BPZ196655:BQJ196664 BZV196655:CAF196664 CJR196655:CKB196664 CTN196655:CTX196664 DDJ196655:DDT196664 DNF196655:DNP196664 DXB196655:DXL196664 EGX196655:EHH196664 EQT196655:ERD196664 FAP196655:FAZ196664 FKL196655:FKV196664 FUH196655:FUR196664 GED196655:GEN196664 GNZ196655:GOJ196664 GXV196655:GYF196664 HHR196655:HIB196664 HRN196655:HRX196664 IBJ196655:IBT196664 ILF196655:ILP196664 IVB196655:IVL196664 JEX196655:JFH196664 JOT196655:JPD196664 JYP196655:JYZ196664 KIL196655:KIV196664 KSH196655:KSR196664 LCD196655:LCN196664 LLZ196655:LMJ196664 LVV196655:LWF196664 MFR196655:MGB196664 MPN196655:MPX196664 MZJ196655:MZT196664 NJF196655:NJP196664 NTB196655:NTL196664 OCX196655:ODH196664 OMT196655:OND196664 OWP196655:OWZ196664 PGL196655:PGV196664 PQH196655:PQR196664 QAD196655:QAN196664 QJZ196655:QKJ196664 QTV196655:QUF196664 RDR196655:REB196664 RNN196655:RNX196664 RXJ196655:RXT196664 SHF196655:SHP196664 SRB196655:SRL196664 TAX196655:TBH196664 TKT196655:TLD196664 TUP196655:TUZ196664 UEL196655:UEV196664 UOH196655:UOR196664 UYD196655:UYN196664 VHZ196655:VIJ196664 VRV196655:VSF196664 WBR196655:WCB196664 WLN196655:WLX196664 WVJ196655:WVT196664 B262191:L262200 IX262191:JH262200 ST262191:TD262200 ACP262191:ACZ262200 AML262191:AMV262200 AWH262191:AWR262200 BGD262191:BGN262200 BPZ262191:BQJ262200 BZV262191:CAF262200 CJR262191:CKB262200 CTN262191:CTX262200 DDJ262191:DDT262200 DNF262191:DNP262200 DXB262191:DXL262200 EGX262191:EHH262200 EQT262191:ERD262200 FAP262191:FAZ262200 FKL262191:FKV262200 FUH262191:FUR262200 GED262191:GEN262200 GNZ262191:GOJ262200 GXV262191:GYF262200 HHR262191:HIB262200 HRN262191:HRX262200 IBJ262191:IBT262200 ILF262191:ILP262200 IVB262191:IVL262200 JEX262191:JFH262200 JOT262191:JPD262200 JYP262191:JYZ262200 KIL262191:KIV262200 KSH262191:KSR262200 LCD262191:LCN262200 LLZ262191:LMJ262200 LVV262191:LWF262200 MFR262191:MGB262200 MPN262191:MPX262200 MZJ262191:MZT262200 NJF262191:NJP262200 NTB262191:NTL262200 OCX262191:ODH262200 OMT262191:OND262200 OWP262191:OWZ262200 PGL262191:PGV262200 PQH262191:PQR262200 QAD262191:QAN262200 QJZ262191:QKJ262200 QTV262191:QUF262200 RDR262191:REB262200 RNN262191:RNX262200 RXJ262191:RXT262200 SHF262191:SHP262200 SRB262191:SRL262200 TAX262191:TBH262200 TKT262191:TLD262200 TUP262191:TUZ262200 UEL262191:UEV262200 UOH262191:UOR262200 UYD262191:UYN262200 VHZ262191:VIJ262200 VRV262191:VSF262200 WBR262191:WCB262200 WLN262191:WLX262200 WVJ262191:WVT262200 B327727:L327736 IX327727:JH327736 ST327727:TD327736 ACP327727:ACZ327736 AML327727:AMV327736 AWH327727:AWR327736 BGD327727:BGN327736 BPZ327727:BQJ327736 BZV327727:CAF327736 CJR327727:CKB327736 CTN327727:CTX327736 DDJ327727:DDT327736 DNF327727:DNP327736 DXB327727:DXL327736 EGX327727:EHH327736 EQT327727:ERD327736 FAP327727:FAZ327736 FKL327727:FKV327736 FUH327727:FUR327736 GED327727:GEN327736 GNZ327727:GOJ327736 GXV327727:GYF327736 HHR327727:HIB327736 HRN327727:HRX327736 IBJ327727:IBT327736 ILF327727:ILP327736 IVB327727:IVL327736 JEX327727:JFH327736 JOT327727:JPD327736 JYP327727:JYZ327736 KIL327727:KIV327736 KSH327727:KSR327736 LCD327727:LCN327736 LLZ327727:LMJ327736 LVV327727:LWF327736 MFR327727:MGB327736 MPN327727:MPX327736 MZJ327727:MZT327736 NJF327727:NJP327736 NTB327727:NTL327736 OCX327727:ODH327736 OMT327727:OND327736 OWP327727:OWZ327736 PGL327727:PGV327736 PQH327727:PQR327736 QAD327727:QAN327736 QJZ327727:QKJ327736 QTV327727:QUF327736 RDR327727:REB327736 RNN327727:RNX327736 RXJ327727:RXT327736 SHF327727:SHP327736 SRB327727:SRL327736 TAX327727:TBH327736 TKT327727:TLD327736 TUP327727:TUZ327736 UEL327727:UEV327736 UOH327727:UOR327736 UYD327727:UYN327736 VHZ327727:VIJ327736 VRV327727:VSF327736 WBR327727:WCB327736 WLN327727:WLX327736 WVJ327727:WVT327736 B393263:L393272 IX393263:JH393272 ST393263:TD393272 ACP393263:ACZ393272 AML393263:AMV393272 AWH393263:AWR393272 BGD393263:BGN393272 BPZ393263:BQJ393272 BZV393263:CAF393272 CJR393263:CKB393272 CTN393263:CTX393272 DDJ393263:DDT393272 DNF393263:DNP393272 DXB393263:DXL393272 EGX393263:EHH393272 EQT393263:ERD393272 FAP393263:FAZ393272 FKL393263:FKV393272 FUH393263:FUR393272 GED393263:GEN393272 GNZ393263:GOJ393272 GXV393263:GYF393272 HHR393263:HIB393272 HRN393263:HRX393272 IBJ393263:IBT393272 ILF393263:ILP393272 IVB393263:IVL393272 JEX393263:JFH393272 JOT393263:JPD393272 JYP393263:JYZ393272 KIL393263:KIV393272 KSH393263:KSR393272 LCD393263:LCN393272 LLZ393263:LMJ393272 LVV393263:LWF393272 MFR393263:MGB393272 MPN393263:MPX393272 MZJ393263:MZT393272 NJF393263:NJP393272 NTB393263:NTL393272 OCX393263:ODH393272 OMT393263:OND393272 OWP393263:OWZ393272 PGL393263:PGV393272 PQH393263:PQR393272 QAD393263:QAN393272 QJZ393263:QKJ393272 QTV393263:QUF393272 RDR393263:REB393272 RNN393263:RNX393272 RXJ393263:RXT393272 SHF393263:SHP393272 SRB393263:SRL393272 TAX393263:TBH393272 TKT393263:TLD393272 TUP393263:TUZ393272 UEL393263:UEV393272 UOH393263:UOR393272 UYD393263:UYN393272 VHZ393263:VIJ393272 VRV393263:VSF393272 WBR393263:WCB393272 WLN393263:WLX393272 WVJ393263:WVT393272 B458799:L458808 IX458799:JH458808 ST458799:TD458808 ACP458799:ACZ458808 AML458799:AMV458808 AWH458799:AWR458808 BGD458799:BGN458808 BPZ458799:BQJ458808 BZV458799:CAF458808 CJR458799:CKB458808 CTN458799:CTX458808 DDJ458799:DDT458808 DNF458799:DNP458808 DXB458799:DXL458808 EGX458799:EHH458808 EQT458799:ERD458808 FAP458799:FAZ458808 FKL458799:FKV458808 FUH458799:FUR458808 GED458799:GEN458808 GNZ458799:GOJ458808 GXV458799:GYF458808 HHR458799:HIB458808 HRN458799:HRX458808 IBJ458799:IBT458808 ILF458799:ILP458808 IVB458799:IVL458808 JEX458799:JFH458808 JOT458799:JPD458808 JYP458799:JYZ458808 KIL458799:KIV458808 KSH458799:KSR458808 LCD458799:LCN458808 LLZ458799:LMJ458808 LVV458799:LWF458808 MFR458799:MGB458808 MPN458799:MPX458808 MZJ458799:MZT458808 NJF458799:NJP458808 NTB458799:NTL458808 OCX458799:ODH458808 OMT458799:OND458808 OWP458799:OWZ458808 PGL458799:PGV458808 PQH458799:PQR458808 QAD458799:QAN458808 QJZ458799:QKJ458808 QTV458799:QUF458808 RDR458799:REB458808 RNN458799:RNX458808 RXJ458799:RXT458808 SHF458799:SHP458808 SRB458799:SRL458808 TAX458799:TBH458808 TKT458799:TLD458808 TUP458799:TUZ458808 UEL458799:UEV458808 UOH458799:UOR458808 UYD458799:UYN458808 VHZ458799:VIJ458808 VRV458799:VSF458808 WBR458799:WCB458808 WLN458799:WLX458808 WVJ458799:WVT458808 B524335:L524344 IX524335:JH524344 ST524335:TD524344 ACP524335:ACZ524344 AML524335:AMV524344 AWH524335:AWR524344 BGD524335:BGN524344 BPZ524335:BQJ524344 BZV524335:CAF524344 CJR524335:CKB524344 CTN524335:CTX524344 DDJ524335:DDT524344 DNF524335:DNP524344 DXB524335:DXL524344 EGX524335:EHH524344 EQT524335:ERD524344 FAP524335:FAZ524344 FKL524335:FKV524344 FUH524335:FUR524344 GED524335:GEN524344 GNZ524335:GOJ524344 GXV524335:GYF524344 HHR524335:HIB524344 HRN524335:HRX524344 IBJ524335:IBT524344 ILF524335:ILP524344 IVB524335:IVL524344 JEX524335:JFH524344 JOT524335:JPD524344 JYP524335:JYZ524344 KIL524335:KIV524344 KSH524335:KSR524344 LCD524335:LCN524344 LLZ524335:LMJ524344 LVV524335:LWF524344 MFR524335:MGB524344 MPN524335:MPX524344 MZJ524335:MZT524344 NJF524335:NJP524344 NTB524335:NTL524344 OCX524335:ODH524344 OMT524335:OND524344 OWP524335:OWZ524344 PGL524335:PGV524344 PQH524335:PQR524344 QAD524335:QAN524344 QJZ524335:QKJ524344 QTV524335:QUF524344 RDR524335:REB524344 RNN524335:RNX524344 RXJ524335:RXT524344 SHF524335:SHP524344 SRB524335:SRL524344 TAX524335:TBH524344 TKT524335:TLD524344 TUP524335:TUZ524344 UEL524335:UEV524344 UOH524335:UOR524344 UYD524335:UYN524344 VHZ524335:VIJ524344 VRV524335:VSF524344 WBR524335:WCB524344 WLN524335:WLX524344 WVJ524335:WVT524344 B589871:L589880 IX589871:JH589880 ST589871:TD589880 ACP589871:ACZ589880 AML589871:AMV589880 AWH589871:AWR589880 BGD589871:BGN589880 BPZ589871:BQJ589880 BZV589871:CAF589880 CJR589871:CKB589880 CTN589871:CTX589880 DDJ589871:DDT589880 DNF589871:DNP589880 DXB589871:DXL589880 EGX589871:EHH589880 EQT589871:ERD589880 FAP589871:FAZ589880 FKL589871:FKV589880 FUH589871:FUR589880 GED589871:GEN589880 GNZ589871:GOJ589880 GXV589871:GYF589880 HHR589871:HIB589880 HRN589871:HRX589880 IBJ589871:IBT589880 ILF589871:ILP589880 IVB589871:IVL589880 JEX589871:JFH589880 JOT589871:JPD589880 JYP589871:JYZ589880 KIL589871:KIV589880 KSH589871:KSR589880 LCD589871:LCN589880 LLZ589871:LMJ589880 LVV589871:LWF589880 MFR589871:MGB589880 MPN589871:MPX589880 MZJ589871:MZT589880 NJF589871:NJP589880 NTB589871:NTL589880 OCX589871:ODH589880 OMT589871:OND589880 OWP589871:OWZ589880 PGL589871:PGV589880 PQH589871:PQR589880 QAD589871:QAN589880 QJZ589871:QKJ589880 QTV589871:QUF589880 RDR589871:REB589880 RNN589871:RNX589880 RXJ589871:RXT589880 SHF589871:SHP589880 SRB589871:SRL589880 TAX589871:TBH589880 TKT589871:TLD589880 TUP589871:TUZ589880 UEL589871:UEV589880 UOH589871:UOR589880 UYD589871:UYN589880 VHZ589871:VIJ589880 VRV589871:VSF589880 WBR589871:WCB589880 WLN589871:WLX589880 WVJ589871:WVT589880 B655407:L655416 IX655407:JH655416 ST655407:TD655416 ACP655407:ACZ655416 AML655407:AMV655416 AWH655407:AWR655416 BGD655407:BGN655416 BPZ655407:BQJ655416 BZV655407:CAF655416 CJR655407:CKB655416 CTN655407:CTX655416 DDJ655407:DDT655416 DNF655407:DNP655416 DXB655407:DXL655416 EGX655407:EHH655416 EQT655407:ERD655416 FAP655407:FAZ655416 FKL655407:FKV655416 FUH655407:FUR655416 GED655407:GEN655416 GNZ655407:GOJ655416 GXV655407:GYF655416 HHR655407:HIB655416 HRN655407:HRX655416 IBJ655407:IBT655416 ILF655407:ILP655416 IVB655407:IVL655416 JEX655407:JFH655416 JOT655407:JPD655416 JYP655407:JYZ655416 KIL655407:KIV655416 KSH655407:KSR655416 LCD655407:LCN655416 LLZ655407:LMJ655416 LVV655407:LWF655416 MFR655407:MGB655416 MPN655407:MPX655416 MZJ655407:MZT655416 NJF655407:NJP655416 NTB655407:NTL655416 OCX655407:ODH655416 OMT655407:OND655416 OWP655407:OWZ655416 PGL655407:PGV655416 PQH655407:PQR655416 QAD655407:QAN655416 QJZ655407:QKJ655416 QTV655407:QUF655416 RDR655407:REB655416 RNN655407:RNX655416 RXJ655407:RXT655416 SHF655407:SHP655416 SRB655407:SRL655416 TAX655407:TBH655416 TKT655407:TLD655416 TUP655407:TUZ655416 UEL655407:UEV655416 UOH655407:UOR655416 UYD655407:UYN655416 VHZ655407:VIJ655416 VRV655407:VSF655416 WBR655407:WCB655416 WLN655407:WLX655416 WVJ655407:WVT655416 B720943:L720952 IX720943:JH720952 ST720943:TD720952 ACP720943:ACZ720952 AML720943:AMV720952 AWH720943:AWR720952 BGD720943:BGN720952 BPZ720943:BQJ720952 BZV720943:CAF720952 CJR720943:CKB720952 CTN720943:CTX720952 DDJ720943:DDT720952 DNF720943:DNP720952 DXB720943:DXL720952 EGX720943:EHH720952 EQT720943:ERD720952 FAP720943:FAZ720952 FKL720943:FKV720952 FUH720943:FUR720952 GED720943:GEN720952 GNZ720943:GOJ720952 GXV720943:GYF720952 HHR720943:HIB720952 HRN720943:HRX720952 IBJ720943:IBT720952 ILF720943:ILP720952 IVB720943:IVL720952 JEX720943:JFH720952 JOT720943:JPD720952 JYP720943:JYZ720952 KIL720943:KIV720952 KSH720943:KSR720952 LCD720943:LCN720952 LLZ720943:LMJ720952 LVV720943:LWF720952 MFR720943:MGB720952 MPN720943:MPX720952 MZJ720943:MZT720952 NJF720943:NJP720952 NTB720943:NTL720952 OCX720943:ODH720952 OMT720943:OND720952 OWP720943:OWZ720952 PGL720943:PGV720952 PQH720943:PQR720952 QAD720943:QAN720952 QJZ720943:QKJ720952 QTV720943:QUF720952 RDR720943:REB720952 RNN720943:RNX720952 RXJ720943:RXT720952 SHF720943:SHP720952 SRB720943:SRL720952 TAX720943:TBH720952 TKT720943:TLD720952 TUP720943:TUZ720952 UEL720943:UEV720952 UOH720943:UOR720952 UYD720943:UYN720952 VHZ720943:VIJ720952 VRV720943:VSF720952 WBR720943:WCB720952 WLN720943:WLX720952 WVJ720943:WVT720952 B786479:L786488 IX786479:JH786488 ST786479:TD786488 ACP786479:ACZ786488 AML786479:AMV786488 AWH786479:AWR786488 BGD786479:BGN786488 BPZ786479:BQJ786488 BZV786479:CAF786488 CJR786479:CKB786488 CTN786479:CTX786488 DDJ786479:DDT786488 DNF786479:DNP786488 DXB786479:DXL786488 EGX786479:EHH786488 EQT786479:ERD786488 FAP786479:FAZ786488 FKL786479:FKV786488 FUH786479:FUR786488 GED786479:GEN786488 GNZ786479:GOJ786488 GXV786479:GYF786488 HHR786479:HIB786488 HRN786479:HRX786488 IBJ786479:IBT786488 ILF786479:ILP786488 IVB786479:IVL786488 JEX786479:JFH786488 JOT786479:JPD786488 JYP786479:JYZ786488 KIL786479:KIV786488 KSH786479:KSR786488 LCD786479:LCN786488 LLZ786479:LMJ786488 LVV786479:LWF786488 MFR786479:MGB786488 MPN786479:MPX786488 MZJ786479:MZT786488 NJF786479:NJP786488 NTB786479:NTL786488 OCX786479:ODH786488 OMT786479:OND786488 OWP786479:OWZ786488 PGL786479:PGV786488 PQH786479:PQR786488 QAD786479:QAN786488 QJZ786479:QKJ786488 QTV786479:QUF786488 RDR786479:REB786488 RNN786479:RNX786488 RXJ786479:RXT786488 SHF786479:SHP786488 SRB786479:SRL786488 TAX786479:TBH786488 TKT786479:TLD786488 TUP786479:TUZ786488 UEL786479:UEV786488 UOH786479:UOR786488 UYD786479:UYN786488 VHZ786479:VIJ786488 VRV786479:VSF786488 WBR786479:WCB786488 WLN786479:WLX786488 WVJ786479:WVT786488 B852015:L852024 IX852015:JH852024 ST852015:TD852024 ACP852015:ACZ852024 AML852015:AMV852024 AWH852015:AWR852024 BGD852015:BGN852024 BPZ852015:BQJ852024 BZV852015:CAF852024 CJR852015:CKB852024 CTN852015:CTX852024 DDJ852015:DDT852024 DNF852015:DNP852024 DXB852015:DXL852024 EGX852015:EHH852024 EQT852015:ERD852024 FAP852015:FAZ852024 FKL852015:FKV852024 FUH852015:FUR852024 GED852015:GEN852024 GNZ852015:GOJ852024 GXV852015:GYF852024 HHR852015:HIB852024 HRN852015:HRX852024 IBJ852015:IBT852024 ILF852015:ILP852024 IVB852015:IVL852024 JEX852015:JFH852024 JOT852015:JPD852024 JYP852015:JYZ852024 KIL852015:KIV852024 KSH852015:KSR852024 LCD852015:LCN852024 LLZ852015:LMJ852024 LVV852015:LWF852024 MFR852015:MGB852024 MPN852015:MPX852024 MZJ852015:MZT852024 NJF852015:NJP852024 NTB852015:NTL852024 OCX852015:ODH852024 OMT852015:OND852024 OWP852015:OWZ852024 PGL852015:PGV852024 PQH852015:PQR852024 QAD852015:QAN852024 QJZ852015:QKJ852024 QTV852015:QUF852024 RDR852015:REB852024 RNN852015:RNX852024 RXJ852015:RXT852024 SHF852015:SHP852024 SRB852015:SRL852024 TAX852015:TBH852024 TKT852015:TLD852024 TUP852015:TUZ852024 UEL852015:UEV852024 UOH852015:UOR852024 UYD852015:UYN852024 VHZ852015:VIJ852024 VRV852015:VSF852024 WBR852015:WCB852024 WLN852015:WLX852024 WVJ852015:WVT852024 B917551:L917560 IX917551:JH917560 ST917551:TD917560 ACP917551:ACZ917560 AML917551:AMV917560 AWH917551:AWR917560 BGD917551:BGN917560 BPZ917551:BQJ917560 BZV917551:CAF917560 CJR917551:CKB917560 CTN917551:CTX917560 DDJ917551:DDT917560 DNF917551:DNP917560 DXB917551:DXL917560 EGX917551:EHH917560 EQT917551:ERD917560 FAP917551:FAZ917560 FKL917551:FKV917560 FUH917551:FUR917560 GED917551:GEN917560 GNZ917551:GOJ917560 GXV917551:GYF917560 HHR917551:HIB917560 HRN917551:HRX917560 IBJ917551:IBT917560 ILF917551:ILP917560 IVB917551:IVL917560 JEX917551:JFH917560 JOT917551:JPD917560 JYP917551:JYZ917560 KIL917551:KIV917560 KSH917551:KSR917560 LCD917551:LCN917560 LLZ917551:LMJ917560 LVV917551:LWF917560 MFR917551:MGB917560 MPN917551:MPX917560 MZJ917551:MZT917560 NJF917551:NJP917560 NTB917551:NTL917560 OCX917551:ODH917560 OMT917551:OND917560 OWP917551:OWZ917560 PGL917551:PGV917560 PQH917551:PQR917560 QAD917551:QAN917560 QJZ917551:QKJ917560 QTV917551:QUF917560 RDR917551:REB917560 RNN917551:RNX917560 RXJ917551:RXT917560 SHF917551:SHP917560 SRB917551:SRL917560 TAX917551:TBH917560 TKT917551:TLD917560 TUP917551:TUZ917560 UEL917551:UEV917560 UOH917551:UOR917560 UYD917551:UYN917560 VHZ917551:VIJ917560 VRV917551:VSF917560 WBR917551:WCB917560 WLN917551:WLX917560 WVJ917551:WVT917560 B983087:L983096 IX983087:JH983096 ST983087:TD983096 ACP983087:ACZ983096 AML983087:AMV983096 AWH983087:AWR983096 BGD983087:BGN983096 BPZ983087:BQJ983096 BZV983087:CAF983096 CJR983087:CKB983096 CTN983087:CTX983096 DDJ983087:DDT983096 DNF983087:DNP983096 DXB983087:DXL983096 EGX983087:EHH983096 EQT983087:ERD983096 FAP983087:FAZ983096 FKL983087:FKV983096 FUH983087:FUR983096 GED983087:GEN983096 GNZ983087:GOJ983096 GXV983087:GYF983096 HHR983087:HIB983096 HRN983087:HRX983096 IBJ983087:IBT983096 ILF983087:ILP983096 IVB983087:IVL983096 JEX983087:JFH983096 JOT983087:JPD983096 JYP983087:JYZ983096 KIL983087:KIV983096 KSH983087:KSR983096 LCD983087:LCN983096 LLZ983087:LMJ983096 LVV983087:LWF983096 MFR983087:MGB983096 MPN983087:MPX983096 MZJ983087:MZT983096 NJF983087:NJP983096 NTB983087:NTL983096 OCX983087:ODH983096 OMT983087:OND983096 OWP983087:OWZ983096 PGL983087:PGV983096 PQH983087:PQR983096 QAD983087:QAN983096 QJZ983087:QKJ983096 QTV983087:QUF983096 RDR983087:REB983096 RNN983087:RNX983096 RXJ983087:RXT983096 SHF983087:SHP983096 SRB983087:SRL983096 TAX983087:TBH983096 TKT983087:TLD983096 TUP983087:TUZ983096 UEL983087:UEV983096 UOH983087:UOR983096 UYD983087:UYN983096 VHZ983087:VIJ983096 VRV983087:VSF983096 WBR983087:WCB983096 WLN983087:WLX983096 WVJ983087:WVT983096 N47:X56 JJ47:JT56 TF47:TP56 ADB47:ADL56 AMX47:ANH56 AWT47:AXD56 BGP47:BGZ56 BQL47:BQV56 CAH47:CAR56 CKD47:CKN56 CTZ47:CUJ56 DDV47:DEF56 DNR47:DOB56 DXN47:DXX56 EHJ47:EHT56 ERF47:ERP56 FBB47:FBL56 FKX47:FLH56 FUT47:FVD56 GEP47:GEZ56 GOL47:GOV56 GYH47:GYR56 HID47:HIN56 HRZ47:HSJ56 IBV47:ICF56 ILR47:IMB56 IVN47:IVX56 JFJ47:JFT56 JPF47:JPP56 JZB47:JZL56 KIX47:KJH56 KST47:KTD56 LCP47:LCZ56 LML47:LMV56 LWH47:LWR56 MGD47:MGN56 MPZ47:MQJ56 MZV47:NAF56 NJR47:NKB56 NTN47:NTX56 ODJ47:ODT56 ONF47:ONP56 OXB47:OXL56 PGX47:PHH56 PQT47:PRD56 QAP47:QAZ56 QKL47:QKV56 QUH47:QUR56 RED47:REN56 RNZ47:ROJ56 RXV47:RYF56 SHR47:SIB56 SRN47:SRX56 TBJ47:TBT56 TLF47:TLP56 TVB47:TVL56 UEX47:UFH56 UOT47:UPD56 UYP47:UYZ56 VIL47:VIV56 VSH47:VSR56 WCD47:WCN56 WLZ47:WMJ56 WVV47:WWF56 N65583:X65592 JJ65583:JT65592 TF65583:TP65592 ADB65583:ADL65592 AMX65583:ANH65592 AWT65583:AXD65592 BGP65583:BGZ65592 BQL65583:BQV65592 CAH65583:CAR65592 CKD65583:CKN65592 CTZ65583:CUJ65592 DDV65583:DEF65592 DNR65583:DOB65592 DXN65583:DXX65592 EHJ65583:EHT65592 ERF65583:ERP65592 FBB65583:FBL65592 FKX65583:FLH65592 FUT65583:FVD65592 GEP65583:GEZ65592 GOL65583:GOV65592 GYH65583:GYR65592 HID65583:HIN65592 HRZ65583:HSJ65592 IBV65583:ICF65592 ILR65583:IMB65592 IVN65583:IVX65592 JFJ65583:JFT65592 JPF65583:JPP65592 JZB65583:JZL65592 KIX65583:KJH65592 KST65583:KTD65592 LCP65583:LCZ65592 LML65583:LMV65592 LWH65583:LWR65592 MGD65583:MGN65592 MPZ65583:MQJ65592 MZV65583:NAF65592 NJR65583:NKB65592 NTN65583:NTX65592 ODJ65583:ODT65592 ONF65583:ONP65592 OXB65583:OXL65592 PGX65583:PHH65592 PQT65583:PRD65592 QAP65583:QAZ65592 QKL65583:QKV65592 QUH65583:QUR65592 RED65583:REN65592 RNZ65583:ROJ65592 RXV65583:RYF65592 SHR65583:SIB65592 SRN65583:SRX65592 TBJ65583:TBT65592 TLF65583:TLP65592 TVB65583:TVL65592 UEX65583:UFH65592 UOT65583:UPD65592 UYP65583:UYZ65592 VIL65583:VIV65592 VSH65583:VSR65592 WCD65583:WCN65592 WLZ65583:WMJ65592 WVV65583:WWF65592 N131119:X131128 JJ131119:JT131128 TF131119:TP131128 ADB131119:ADL131128 AMX131119:ANH131128 AWT131119:AXD131128 BGP131119:BGZ131128 BQL131119:BQV131128 CAH131119:CAR131128 CKD131119:CKN131128 CTZ131119:CUJ131128 DDV131119:DEF131128 DNR131119:DOB131128 DXN131119:DXX131128 EHJ131119:EHT131128 ERF131119:ERP131128 FBB131119:FBL131128 FKX131119:FLH131128 FUT131119:FVD131128 GEP131119:GEZ131128 GOL131119:GOV131128 GYH131119:GYR131128 HID131119:HIN131128 HRZ131119:HSJ131128 IBV131119:ICF131128 ILR131119:IMB131128 IVN131119:IVX131128 JFJ131119:JFT131128 JPF131119:JPP131128 JZB131119:JZL131128 KIX131119:KJH131128 KST131119:KTD131128 LCP131119:LCZ131128 LML131119:LMV131128 LWH131119:LWR131128 MGD131119:MGN131128 MPZ131119:MQJ131128 MZV131119:NAF131128 NJR131119:NKB131128 NTN131119:NTX131128 ODJ131119:ODT131128 ONF131119:ONP131128 OXB131119:OXL131128 PGX131119:PHH131128 PQT131119:PRD131128 QAP131119:QAZ131128 QKL131119:QKV131128 QUH131119:QUR131128 RED131119:REN131128 RNZ131119:ROJ131128 RXV131119:RYF131128 SHR131119:SIB131128 SRN131119:SRX131128 TBJ131119:TBT131128 TLF131119:TLP131128 TVB131119:TVL131128 UEX131119:UFH131128 UOT131119:UPD131128 UYP131119:UYZ131128 VIL131119:VIV131128 VSH131119:VSR131128 WCD131119:WCN131128 WLZ131119:WMJ131128 WVV131119:WWF131128 N196655:X196664 JJ196655:JT196664 TF196655:TP196664 ADB196655:ADL196664 AMX196655:ANH196664 AWT196655:AXD196664 BGP196655:BGZ196664 BQL196655:BQV196664 CAH196655:CAR196664 CKD196655:CKN196664 CTZ196655:CUJ196664 DDV196655:DEF196664 DNR196655:DOB196664 DXN196655:DXX196664 EHJ196655:EHT196664 ERF196655:ERP196664 FBB196655:FBL196664 FKX196655:FLH196664 FUT196655:FVD196664 GEP196655:GEZ196664 GOL196655:GOV196664 GYH196655:GYR196664 HID196655:HIN196664 HRZ196655:HSJ196664 IBV196655:ICF196664 ILR196655:IMB196664 IVN196655:IVX196664 JFJ196655:JFT196664 JPF196655:JPP196664 JZB196655:JZL196664 KIX196655:KJH196664 KST196655:KTD196664 LCP196655:LCZ196664 LML196655:LMV196664 LWH196655:LWR196664 MGD196655:MGN196664 MPZ196655:MQJ196664 MZV196655:NAF196664 NJR196655:NKB196664 NTN196655:NTX196664 ODJ196655:ODT196664 ONF196655:ONP196664 OXB196655:OXL196664 PGX196655:PHH196664 PQT196655:PRD196664 QAP196655:QAZ196664 QKL196655:QKV196664 QUH196655:QUR196664 RED196655:REN196664 RNZ196655:ROJ196664 RXV196655:RYF196664 SHR196655:SIB196664 SRN196655:SRX196664 TBJ196655:TBT196664 TLF196655:TLP196664 TVB196655:TVL196664 UEX196655:UFH196664 UOT196655:UPD196664 UYP196655:UYZ196664 VIL196655:VIV196664 VSH196655:VSR196664 WCD196655:WCN196664 WLZ196655:WMJ196664 WVV196655:WWF196664 N262191:X262200 JJ262191:JT262200 TF262191:TP262200 ADB262191:ADL262200 AMX262191:ANH262200 AWT262191:AXD262200 BGP262191:BGZ262200 BQL262191:BQV262200 CAH262191:CAR262200 CKD262191:CKN262200 CTZ262191:CUJ262200 DDV262191:DEF262200 DNR262191:DOB262200 DXN262191:DXX262200 EHJ262191:EHT262200 ERF262191:ERP262200 FBB262191:FBL262200 FKX262191:FLH262200 FUT262191:FVD262200 GEP262191:GEZ262200 GOL262191:GOV262200 GYH262191:GYR262200 HID262191:HIN262200 HRZ262191:HSJ262200 IBV262191:ICF262200 ILR262191:IMB262200 IVN262191:IVX262200 JFJ262191:JFT262200 JPF262191:JPP262200 JZB262191:JZL262200 KIX262191:KJH262200 KST262191:KTD262200 LCP262191:LCZ262200 LML262191:LMV262200 LWH262191:LWR262200 MGD262191:MGN262200 MPZ262191:MQJ262200 MZV262191:NAF262200 NJR262191:NKB262200 NTN262191:NTX262200 ODJ262191:ODT262200 ONF262191:ONP262200 OXB262191:OXL262200 PGX262191:PHH262200 PQT262191:PRD262200 QAP262191:QAZ262200 QKL262191:QKV262200 QUH262191:QUR262200 RED262191:REN262200 RNZ262191:ROJ262200 RXV262191:RYF262200 SHR262191:SIB262200 SRN262191:SRX262200 TBJ262191:TBT262200 TLF262191:TLP262200 TVB262191:TVL262200 UEX262191:UFH262200 UOT262191:UPD262200 UYP262191:UYZ262200 VIL262191:VIV262200 VSH262191:VSR262200 WCD262191:WCN262200 WLZ262191:WMJ262200 WVV262191:WWF262200 N327727:X327736 JJ327727:JT327736 TF327727:TP327736 ADB327727:ADL327736 AMX327727:ANH327736 AWT327727:AXD327736 BGP327727:BGZ327736 BQL327727:BQV327736 CAH327727:CAR327736 CKD327727:CKN327736 CTZ327727:CUJ327736 DDV327727:DEF327736 DNR327727:DOB327736 DXN327727:DXX327736 EHJ327727:EHT327736 ERF327727:ERP327736 FBB327727:FBL327736 FKX327727:FLH327736 FUT327727:FVD327736 GEP327727:GEZ327736 GOL327727:GOV327736 GYH327727:GYR327736 HID327727:HIN327736 HRZ327727:HSJ327736 IBV327727:ICF327736 ILR327727:IMB327736 IVN327727:IVX327736 JFJ327727:JFT327736 JPF327727:JPP327736 JZB327727:JZL327736 KIX327727:KJH327736 KST327727:KTD327736 LCP327727:LCZ327736 LML327727:LMV327736 LWH327727:LWR327736 MGD327727:MGN327736 MPZ327727:MQJ327736 MZV327727:NAF327736 NJR327727:NKB327736 NTN327727:NTX327736 ODJ327727:ODT327736 ONF327727:ONP327736 OXB327727:OXL327736 PGX327727:PHH327736 PQT327727:PRD327736 QAP327727:QAZ327736 QKL327727:QKV327736 QUH327727:QUR327736 RED327727:REN327736 RNZ327727:ROJ327736 RXV327727:RYF327736 SHR327727:SIB327736 SRN327727:SRX327736 TBJ327727:TBT327736 TLF327727:TLP327736 TVB327727:TVL327736 UEX327727:UFH327736 UOT327727:UPD327736 UYP327727:UYZ327736 VIL327727:VIV327736 VSH327727:VSR327736 WCD327727:WCN327736 WLZ327727:WMJ327736 WVV327727:WWF327736 N393263:X393272 JJ393263:JT393272 TF393263:TP393272 ADB393263:ADL393272 AMX393263:ANH393272 AWT393263:AXD393272 BGP393263:BGZ393272 BQL393263:BQV393272 CAH393263:CAR393272 CKD393263:CKN393272 CTZ393263:CUJ393272 DDV393263:DEF393272 DNR393263:DOB393272 DXN393263:DXX393272 EHJ393263:EHT393272 ERF393263:ERP393272 FBB393263:FBL393272 FKX393263:FLH393272 FUT393263:FVD393272 GEP393263:GEZ393272 GOL393263:GOV393272 GYH393263:GYR393272 HID393263:HIN393272 HRZ393263:HSJ393272 IBV393263:ICF393272 ILR393263:IMB393272 IVN393263:IVX393272 JFJ393263:JFT393272 JPF393263:JPP393272 JZB393263:JZL393272 KIX393263:KJH393272 KST393263:KTD393272 LCP393263:LCZ393272 LML393263:LMV393272 LWH393263:LWR393272 MGD393263:MGN393272 MPZ393263:MQJ393272 MZV393263:NAF393272 NJR393263:NKB393272 NTN393263:NTX393272 ODJ393263:ODT393272 ONF393263:ONP393272 OXB393263:OXL393272 PGX393263:PHH393272 PQT393263:PRD393272 QAP393263:QAZ393272 QKL393263:QKV393272 QUH393263:QUR393272 RED393263:REN393272 RNZ393263:ROJ393272 RXV393263:RYF393272 SHR393263:SIB393272 SRN393263:SRX393272 TBJ393263:TBT393272 TLF393263:TLP393272 TVB393263:TVL393272 UEX393263:UFH393272 UOT393263:UPD393272 UYP393263:UYZ393272 VIL393263:VIV393272 VSH393263:VSR393272 WCD393263:WCN393272 WLZ393263:WMJ393272 WVV393263:WWF393272 N458799:X458808 JJ458799:JT458808 TF458799:TP458808 ADB458799:ADL458808 AMX458799:ANH458808 AWT458799:AXD458808 BGP458799:BGZ458808 BQL458799:BQV458808 CAH458799:CAR458808 CKD458799:CKN458808 CTZ458799:CUJ458808 DDV458799:DEF458808 DNR458799:DOB458808 DXN458799:DXX458808 EHJ458799:EHT458808 ERF458799:ERP458808 FBB458799:FBL458808 FKX458799:FLH458808 FUT458799:FVD458808 GEP458799:GEZ458808 GOL458799:GOV458808 GYH458799:GYR458808 HID458799:HIN458808 HRZ458799:HSJ458808 IBV458799:ICF458808 ILR458799:IMB458808 IVN458799:IVX458808 JFJ458799:JFT458808 JPF458799:JPP458808 JZB458799:JZL458808 KIX458799:KJH458808 KST458799:KTD458808 LCP458799:LCZ458808 LML458799:LMV458808 LWH458799:LWR458808 MGD458799:MGN458808 MPZ458799:MQJ458808 MZV458799:NAF458808 NJR458799:NKB458808 NTN458799:NTX458808 ODJ458799:ODT458808 ONF458799:ONP458808 OXB458799:OXL458808 PGX458799:PHH458808 PQT458799:PRD458808 QAP458799:QAZ458808 QKL458799:QKV458808 QUH458799:QUR458808 RED458799:REN458808 RNZ458799:ROJ458808 RXV458799:RYF458808 SHR458799:SIB458808 SRN458799:SRX458808 TBJ458799:TBT458808 TLF458799:TLP458808 TVB458799:TVL458808 UEX458799:UFH458808 UOT458799:UPD458808 UYP458799:UYZ458808 VIL458799:VIV458808 VSH458799:VSR458808 WCD458799:WCN458808 WLZ458799:WMJ458808 WVV458799:WWF458808 N524335:X524344 JJ524335:JT524344 TF524335:TP524344 ADB524335:ADL524344 AMX524335:ANH524344 AWT524335:AXD524344 BGP524335:BGZ524344 BQL524335:BQV524344 CAH524335:CAR524344 CKD524335:CKN524344 CTZ524335:CUJ524344 DDV524335:DEF524344 DNR524335:DOB524344 DXN524335:DXX524344 EHJ524335:EHT524344 ERF524335:ERP524344 FBB524335:FBL524344 FKX524335:FLH524344 FUT524335:FVD524344 GEP524335:GEZ524344 GOL524335:GOV524344 GYH524335:GYR524344 HID524335:HIN524344 HRZ524335:HSJ524344 IBV524335:ICF524344 ILR524335:IMB524344 IVN524335:IVX524344 JFJ524335:JFT524344 JPF524335:JPP524344 JZB524335:JZL524344 KIX524335:KJH524344 KST524335:KTD524344 LCP524335:LCZ524344 LML524335:LMV524344 LWH524335:LWR524344 MGD524335:MGN524344 MPZ524335:MQJ524344 MZV524335:NAF524344 NJR524335:NKB524344 NTN524335:NTX524344 ODJ524335:ODT524344 ONF524335:ONP524344 OXB524335:OXL524344 PGX524335:PHH524344 PQT524335:PRD524344 QAP524335:QAZ524344 QKL524335:QKV524344 QUH524335:QUR524344 RED524335:REN524344 RNZ524335:ROJ524344 RXV524335:RYF524344 SHR524335:SIB524344 SRN524335:SRX524344 TBJ524335:TBT524344 TLF524335:TLP524344 TVB524335:TVL524344 UEX524335:UFH524344 UOT524335:UPD524344 UYP524335:UYZ524344 VIL524335:VIV524344 VSH524335:VSR524344 WCD524335:WCN524344 WLZ524335:WMJ524344 WVV524335:WWF524344 N589871:X589880 JJ589871:JT589880 TF589871:TP589880 ADB589871:ADL589880 AMX589871:ANH589880 AWT589871:AXD589880 BGP589871:BGZ589880 BQL589871:BQV589880 CAH589871:CAR589880 CKD589871:CKN589880 CTZ589871:CUJ589880 DDV589871:DEF589880 DNR589871:DOB589880 DXN589871:DXX589880 EHJ589871:EHT589880 ERF589871:ERP589880 FBB589871:FBL589880 FKX589871:FLH589880 FUT589871:FVD589880 GEP589871:GEZ589880 GOL589871:GOV589880 GYH589871:GYR589880 HID589871:HIN589880 HRZ589871:HSJ589880 IBV589871:ICF589880 ILR589871:IMB589880 IVN589871:IVX589880 JFJ589871:JFT589880 JPF589871:JPP589880 JZB589871:JZL589880 KIX589871:KJH589880 KST589871:KTD589880 LCP589871:LCZ589880 LML589871:LMV589880 LWH589871:LWR589880 MGD589871:MGN589880 MPZ589871:MQJ589880 MZV589871:NAF589880 NJR589871:NKB589880 NTN589871:NTX589880 ODJ589871:ODT589880 ONF589871:ONP589880 OXB589871:OXL589880 PGX589871:PHH589880 PQT589871:PRD589880 QAP589871:QAZ589880 QKL589871:QKV589880 QUH589871:QUR589880 RED589871:REN589880 RNZ589871:ROJ589880 RXV589871:RYF589880 SHR589871:SIB589880 SRN589871:SRX589880 TBJ589871:TBT589880 TLF589871:TLP589880 TVB589871:TVL589880 UEX589871:UFH589880 UOT589871:UPD589880 UYP589871:UYZ589880 VIL589871:VIV589880 VSH589871:VSR589880 WCD589871:WCN589880 WLZ589871:WMJ589880 WVV589871:WWF589880 N655407:X655416 JJ655407:JT655416 TF655407:TP655416 ADB655407:ADL655416 AMX655407:ANH655416 AWT655407:AXD655416 BGP655407:BGZ655416 BQL655407:BQV655416 CAH655407:CAR655416 CKD655407:CKN655416 CTZ655407:CUJ655416 DDV655407:DEF655416 DNR655407:DOB655416 DXN655407:DXX655416 EHJ655407:EHT655416 ERF655407:ERP655416 FBB655407:FBL655416 FKX655407:FLH655416 FUT655407:FVD655416 GEP655407:GEZ655416 GOL655407:GOV655416 GYH655407:GYR655416 HID655407:HIN655416 HRZ655407:HSJ655416 IBV655407:ICF655416 ILR655407:IMB655416 IVN655407:IVX655416 JFJ655407:JFT655416 JPF655407:JPP655416 JZB655407:JZL655416 KIX655407:KJH655416 KST655407:KTD655416 LCP655407:LCZ655416 LML655407:LMV655416 LWH655407:LWR655416 MGD655407:MGN655416 MPZ655407:MQJ655416 MZV655407:NAF655416 NJR655407:NKB655416 NTN655407:NTX655416 ODJ655407:ODT655416 ONF655407:ONP655416 OXB655407:OXL655416 PGX655407:PHH655416 PQT655407:PRD655416 QAP655407:QAZ655416 QKL655407:QKV655416 QUH655407:QUR655416 RED655407:REN655416 RNZ655407:ROJ655416 RXV655407:RYF655416 SHR655407:SIB655416 SRN655407:SRX655416 TBJ655407:TBT655416 TLF655407:TLP655416 TVB655407:TVL655416 UEX655407:UFH655416 UOT655407:UPD655416 UYP655407:UYZ655416 VIL655407:VIV655416 VSH655407:VSR655416 WCD655407:WCN655416 WLZ655407:WMJ655416 WVV655407:WWF655416 N720943:X720952 JJ720943:JT720952 TF720943:TP720952 ADB720943:ADL720952 AMX720943:ANH720952 AWT720943:AXD720952 BGP720943:BGZ720952 BQL720943:BQV720952 CAH720943:CAR720952 CKD720943:CKN720952 CTZ720943:CUJ720952 DDV720943:DEF720952 DNR720943:DOB720952 DXN720943:DXX720952 EHJ720943:EHT720952 ERF720943:ERP720952 FBB720943:FBL720952 FKX720943:FLH720952 FUT720943:FVD720952 GEP720943:GEZ720952 GOL720943:GOV720952 GYH720943:GYR720952 HID720943:HIN720952 HRZ720943:HSJ720952 IBV720943:ICF720952 ILR720943:IMB720952 IVN720943:IVX720952 JFJ720943:JFT720952 JPF720943:JPP720952 JZB720943:JZL720952 KIX720943:KJH720952 KST720943:KTD720952 LCP720943:LCZ720952 LML720943:LMV720952 LWH720943:LWR720952 MGD720943:MGN720952 MPZ720943:MQJ720952 MZV720943:NAF720952 NJR720943:NKB720952 NTN720943:NTX720952 ODJ720943:ODT720952 ONF720943:ONP720952 OXB720943:OXL720952 PGX720943:PHH720952 PQT720943:PRD720952 QAP720943:QAZ720952 QKL720943:QKV720952 QUH720943:QUR720952 RED720943:REN720952 RNZ720943:ROJ720952 RXV720943:RYF720952 SHR720943:SIB720952 SRN720943:SRX720952 TBJ720943:TBT720952 TLF720943:TLP720952 TVB720943:TVL720952 UEX720943:UFH720952 UOT720943:UPD720952 UYP720943:UYZ720952 VIL720943:VIV720952 VSH720943:VSR720952 WCD720943:WCN720952 WLZ720943:WMJ720952 WVV720943:WWF720952 N786479:X786488 JJ786479:JT786488 TF786479:TP786488 ADB786479:ADL786488 AMX786479:ANH786488 AWT786479:AXD786488 BGP786479:BGZ786488 BQL786479:BQV786488 CAH786479:CAR786488 CKD786479:CKN786488 CTZ786479:CUJ786488 DDV786479:DEF786488 DNR786479:DOB786488 DXN786479:DXX786488 EHJ786479:EHT786488 ERF786479:ERP786488 FBB786479:FBL786488 FKX786479:FLH786488 FUT786479:FVD786488 GEP786479:GEZ786488 GOL786479:GOV786488 GYH786479:GYR786488 HID786479:HIN786488 HRZ786479:HSJ786488 IBV786479:ICF786488 ILR786479:IMB786488 IVN786479:IVX786488 JFJ786479:JFT786488 JPF786479:JPP786488 JZB786479:JZL786488 KIX786479:KJH786488 KST786479:KTD786488 LCP786479:LCZ786488 LML786479:LMV786488 LWH786479:LWR786488 MGD786479:MGN786488 MPZ786479:MQJ786488 MZV786479:NAF786488 NJR786479:NKB786488 NTN786479:NTX786488 ODJ786479:ODT786488 ONF786479:ONP786488 OXB786479:OXL786488 PGX786479:PHH786488 PQT786479:PRD786488 QAP786479:QAZ786488 QKL786479:QKV786488 QUH786479:QUR786488 RED786479:REN786488 RNZ786479:ROJ786488 RXV786479:RYF786488 SHR786479:SIB786488 SRN786479:SRX786488 TBJ786479:TBT786488 TLF786479:TLP786488 TVB786479:TVL786488 UEX786479:UFH786488 UOT786479:UPD786488 UYP786479:UYZ786488 VIL786479:VIV786488 VSH786479:VSR786488 WCD786479:WCN786488 WLZ786479:WMJ786488 WVV786479:WWF786488 N852015:X852024 JJ852015:JT852024 TF852015:TP852024 ADB852015:ADL852024 AMX852015:ANH852024 AWT852015:AXD852024 BGP852015:BGZ852024 BQL852015:BQV852024 CAH852015:CAR852024 CKD852015:CKN852024 CTZ852015:CUJ852024 DDV852015:DEF852024 DNR852015:DOB852024 DXN852015:DXX852024 EHJ852015:EHT852024 ERF852015:ERP852024 FBB852015:FBL852024 FKX852015:FLH852024 FUT852015:FVD852024 GEP852015:GEZ852024 GOL852015:GOV852024 GYH852015:GYR852024 HID852015:HIN852024 HRZ852015:HSJ852024 IBV852015:ICF852024 ILR852015:IMB852024 IVN852015:IVX852024 JFJ852015:JFT852024 JPF852015:JPP852024 JZB852015:JZL852024 KIX852015:KJH852024 KST852015:KTD852024 LCP852015:LCZ852024 LML852015:LMV852024 LWH852015:LWR852024 MGD852015:MGN852024 MPZ852015:MQJ852024 MZV852015:NAF852024 NJR852015:NKB852024 NTN852015:NTX852024 ODJ852015:ODT852024 ONF852015:ONP852024 OXB852015:OXL852024 PGX852015:PHH852024 PQT852015:PRD852024 QAP852015:QAZ852024 QKL852015:QKV852024 QUH852015:QUR852024 RED852015:REN852024 RNZ852015:ROJ852024 RXV852015:RYF852024 SHR852015:SIB852024 SRN852015:SRX852024 TBJ852015:TBT852024 TLF852015:TLP852024 TVB852015:TVL852024 UEX852015:UFH852024 UOT852015:UPD852024 UYP852015:UYZ852024 VIL852015:VIV852024 VSH852015:VSR852024 WCD852015:WCN852024 WLZ852015:WMJ852024 WVV852015:WWF852024 N917551:X917560 JJ917551:JT917560 TF917551:TP917560 ADB917551:ADL917560 AMX917551:ANH917560 AWT917551:AXD917560 BGP917551:BGZ917560 BQL917551:BQV917560 CAH917551:CAR917560 CKD917551:CKN917560 CTZ917551:CUJ917560 DDV917551:DEF917560 DNR917551:DOB917560 DXN917551:DXX917560 EHJ917551:EHT917560 ERF917551:ERP917560 FBB917551:FBL917560 FKX917551:FLH917560 FUT917551:FVD917560 GEP917551:GEZ917560 GOL917551:GOV917560 GYH917551:GYR917560 HID917551:HIN917560 HRZ917551:HSJ917560 IBV917551:ICF917560 ILR917551:IMB917560 IVN917551:IVX917560 JFJ917551:JFT917560 JPF917551:JPP917560 JZB917551:JZL917560 KIX917551:KJH917560 KST917551:KTD917560 LCP917551:LCZ917560 LML917551:LMV917560 LWH917551:LWR917560 MGD917551:MGN917560 MPZ917551:MQJ917560 MZV917551:NAF917560 NJR917551:NKB917560 NTN917551:NTX917560 ODJ917551:ODT917560 ONF917551:ONP917560 OXB917551:OXL917560 PGX917551:PHH917560 PQT917551:PRD917560 QAP917551:QAZ917560 QKL917551:QKV917560 QUH917551:QUR917560 RED917551:REN917560 RNZ917551:ROJ917560 RXV917551:RYF917560 SHR917551:SIB917560 SRN917551:SRX917560 TBJ917551:TBT917560 TLF917551:TLP917560 TVB917551:TVL917560 UEX917551:UFH917560 UOT917551:UPD917560 UYP917551:UYZ917560 VIL917551:VIV917560 VSH917551:VSR917560 WCD917551:WCN917560 WLZ917551:WMJ917560 WVV917551:WWF917560 N983087:X983096 JJ983087:JT983096 TF983087:TP983096 ADB983087:ADL983096 AMX983087:ANH983096 AWT983087:AXD983096 BGP983087:BGZ983096 BQL983087:BQV983096 CAH983087:CAR983096 CKD983087:CKN983096 CTZ983087:CUJ983096 DDV983087:DEF983096 DNR983087:DOB983096 DXN983087:DXX983096 EHJ983087:EHT983096 ERF983087:ERP983096 FBB983087:FBL983096 FKX983087:FLH983096 FUT983087:FVD983096 GEP983087:GEZ983096 GOL983087:GOV983096 GYH983087:GYR983096 HID983087:HIN983096 HRZ983087:HSJ983096 IBV983087:ICF983096 ILR983087:IMB983096 IVN983087:IVX983096 JFJ983087:JFT983096 JPF983087:JPP983096 JZB983087:JZL983096 KIX983087:KJH983096 KST983087:KTD983096 LCP983087:LCZ983096 LML983087:LMV983096 LWH983087:LWR983096 MGD983087:MGN983096 MPZ983087:MQJ983096 MZV983087:NAF983096 NJR983087:NKB983096 NTN983087:NTX983096 ODJ983087:ODT983096 ONF983087:ONP983096 OXB983087:OXL983096 PGX983087:PHH983096 PQT983087:PRD983096 QAP983087:QAZ983096 QKL983087:QKV983096 QUH983087:QUR983096 RED983087:REN983096 RNZ983087:ROJ983096 RXV983087:RYF983096 SHR983087:SIB983096 SRN983087:SRX983096 TBJ983087:TBT983096 TLF983087:TLP983096 TVB983087:TVL983096 UEX983087:UFH983096 UOT983087:UPD983096 UYP983087:UYZ983096 VIL983087:VIV983096 VSH983087:VSR983096 WCD983087:WCN983096 WLZ983087:WMJ983096 WVV983087:WWF983096 Z47:AJ56 JV47:KF56 TR47:UB56 ADN47:ADX56 ANJ47:ANT56 AXF47:AXP56 BHB47:BHL56 BQX47:BRH56 CAT47:CBD56 CKP47:CKZ56 CUL47:CUV56 DEH47:DER56 DOD47:DON56 DXZ47:DYJ56 EHV47:EIF56 ERR47:ESB56 FBN47:FBX56 FLJ47:FLT56 FVF47:FVP56 GFB47:GFL56 GOX47:GPH56 GYT47:GZD56 HIP47:HIZ56 HSL47:HSV56 ICH47:ICR56 IMD47:IMN56 IVZ47:IWJ56 JFV47:JGF56 JPR47:JQB56 JZN47:JZX56 KJJ47:KJT56 KTF47:KTP56 LDB47:LDL56 LMX47:LNH56 LWT47:LXD56 MGP47:MGZ56 MQL47:MQV56 NAH47:NAR56 NKD47:NKN56 NTZ47:NUJ56 ODV47:OEF56 ONR47:OOB56 OXN47:OXX56 PHJ47:PHT56 PRF47:PRP56 QBB47:QBL56 QKX47:QLH56 QUT47:QVD56 REP47:REZ56 ROL47:ROV56 RYH47:RYR56 SID47:SIN56 SRZ47:SSJ56 TBV47:TCF56 TLR47:TMB56 TVN47:TVX56 UFJ47:UFT56 UPF47:UPP56 UZB47:UZL56 VIX47:VJH56 VST47:VTD56 WCP47:WCZ56 WML47:WMV56 WWH47:WWR56 Z65583:AJ65592 JV65583:KF65592 TR65583:UB65592 ADN65583:ADX65592 ANJ65583:ANT65592 AXF65583:AXP65592 BHB65583:BHL65592 BQX65583:BRH65592 CAT65583:CBD65592 CKP65583:CKZ65592 CUL65583:CUV65592 DEH65583:DER65592 DOD65583:DON65592 DXZ65583:DYJ65592 EHV65583:EIF65592 ERR65583:ESB65592 FBN65583:FBX65592 FLJ65583:FLT65592 FVF65583:FVP65592 GFB65583:GFL65592 GOX65583:GPH65592 GYT65583:GZD65592 HIP65583:HIZ65592 HSL65583:HSV65592 ICH65583:ICR65592 IMD65583:IMN65592 IVZ65583:IWJ65592 JFV65583:JGF65592 JPR65583:JQB65592 JZN65583:JZX65592 KJJ65583:KJT65592 KTF65583:KTP65592 LDB65583:LDL65592 LMX65583:LNH65592 LWT65583:LXD65592 MGP65583:MGZ65592 MQL65583:MQV65592 NAH65583:NAR65592 NKD65583:NKN65592 NTZ65583:NUJ65592 ODV65583:OEF65592 ONR65583:OOB65592 OXN65583:OXX65592 PHJ65583:PHT65592 PRF65583:PRP65592 QBB65583:QBL65592 QKX65583:QLH65592 QUT65583:QVD65592 REP65583:REZ65592 ROL65583:ROV65592 RYH65583:RYR65592 SID65583:SIN65592 SRZ65583:SSJ65592 TBV65583:TCF65592 TLR65583:TMB65592 TVN65583:TVX65592 UFJ65583:UFT65592 UPF65583:UPP65592 UZB65583:UZL65592 VIX65583:VJH65592 VST65583:VTD65592 WCP65583:WCZ65592 WML65583:WMV65592 WWH65583:WWR65592 Z131119:AJ131128 JV131119:KF131128 TR131119:UB131128 ADN131119:ADX131128 ANJ131119:ANT131128 AXF131119:AXP131128 BHB131119:BHL131128 BQX131119:BRH131128 CAT131119:CBD131128 CKP131119:CKZ131128 CUL131119:CUV131128 DEH131119:DER131128 DOD131119:DON131128 DXZ131119:DYJ131128 EHV131119:EIF131128 ERR131119:ESB131128 FBN131119:FBX131128 FLJ131119:FLT131128 FVF131119:FVP131128 GFB131119:GFL131128 GOX131119:GPH131128 GYT131119:GZD131128 HIP131119:HIZ131128 HSL131119:HSV131128 ICH131119:ICR131128 IMD131119:IMN131128 IVZ131119:IWJ131128 JFV131119:JGF131128 JPR131119:JQB131128 JZN131119:JZX131128 KJJ131119:KJT131128 KTF131119:KTP131128 LDB131119:LDL131128 LMX131119:LNH131128 LWT131119:LXD131128 MGP131119:MGZ131128 MQL131119:MQV131128 NAH131119:NAR131128 NKD131119:NKN131128 NTZ131119:NUJ131128 ODV131119:OEF131128 ONR131119:OOB131128 OXN131119:OXX131128 PHJ131119:PHT131128 PRF131119:PRP131128 QBB131119:QBL131128 QKX131119:QLH131128 QUT131119:QVD131128 REP131119:REZ131128 ROL131119:ROV131128 RYH131119:RYR131128 SID131119:SIN131128 SRZ131119:SSJ131128 TBV131119:TCF131128 TLR131119:TMB131128 TVN131119:TVX131128 UFJ131119:UFT131128 UPF131119:UPP131128 UZB131119:UZL131128 VIX131119:VJH131128 VST131119:VTD131128 WCP131119:WCZ131128 WML131119:WMV131128 WWH131119:WWR131128 Z196655:AJ196664 JV196655:KF196664 TR196655:UB196664 ADN196655:ADX196664 ANJ196655:ANT196664 AXF196655:AXP196664 BHB196655:BHL196664 BQX196655:BRH196664 CAT196655:CBD196664 CKP196655:CKZ196664 CUL196655:CUV196664 DEH196655:DER196664 DOD196655:DON196664 DXZ196655:DYJ196664 EHV196655:EIF196664 ERR196655:ESB196664 FBN196655:FBX196664 FLJ196655:FLT196664 FVF196655:FVP196664 GFB196655:GFL196664 GOX196655:GPH196664 GYT196655:GZD196664 HIP196655:HIZ196664 HSL196655:HSV196664 ICH196655:ICR196664 IMD196655:IMN196664 IVZ196655:IWJ196664 JFV196655:JGF196664 JPR196655:JQB196664 JZN196655:JZX196664 KJJ196655:KJT196664 KTF196655:KTP196664 LDB196655:LDL196664 LMX196655:LNH196664 LWT196655:LXD196664 MGP196655:MGZ196664 MQL196655:MQV196664 NAH196655:NAR196664 NKD196655:NKN196664 NTZ196655:NUJ196664 ODV196655:OEF196664 ONR196655:OOB196664 OXN196655:OXX196664 PHJ196655:PHT196664 PRF196655:PRP196664 QBB196655:QBL196664 QKX196655:QLH196664 QUT196655:QVD196664 REP196655:REZ196664 ROL196655:ROV196664 RYH196655:RYR196664 SID196655:SIN196664 SRZ196655:SSJ196664 TBV196655:TCF196664 TLR196655:TMB196664 TVN196655:TVX196664 UFJ196655:UFT196664 UPF196655:UPP196664 UZB196655:UZL196664 VIX196655:VJH196664 VST196655:VTD196664 WCP196655:WCZ196664 WML196655:WMV196664 WWH196655:WWR196664 Z262191:AJ262200 JV262191:KF262200 TR262191:UB262200 ADN262191:ADX262200 ANJ262191:ANT262200 AXF262191:AXP262200 BHB262191:BHL262200 BQX262191:BRH262200 CAT262191:CBD262200 CKP262191:CKZ262200 CUL262191:CUV262200 DEH262191:DER262200 DOD262191:DON262200 DXZ262191:DYJ262200 EHV262191:EIF262200 ERR262191:ESB262200 FBN262191:FBX262200 FLJ262191:FLT262200 FVF262191:FVP262200 GFB262191:GFL262200 GOX262191:GPH262200 GYT262191:GZD262200 HIP262191:HIZ262200 HSL262191:HSV262200 ICH262191:ICR262200 IMD262191:IMN262200 IVZ262191:IWJ262200 JFV262191:JGF262200 JPR262191:JQB262200 JZN262191:JZX262200 KJJ262191:KJT262200 KTF262191:KTP262200 LDB262191:LDL262200 LMX262191:LNH262200 LWT262191:LXD262200 MGP262191:MGZ262200 MQL262191:MQV262200 NAH262191:NAR262200 NKD262191:NKN262200 NTZ262191:NUJ262200 ODV262191:OEF262200 ONR262191:OOB262200 OXN262191:OXX262200 PHJ262191:PHT262200 PRF262191:PRP262200 QBB262191:QBL262200 QKX262191:QLH262200 QUT262191:QVD262200 REP262191:REZ262200 ROL262191:ROV262200 RYH262191:RYR262200 SID262191:SIN262200 SRZ262191:SSJ262200 TBV262191:TCF262200 TLR262191:TMB262200 TVN262191:TVX262200 UFJ262191:UFT262200 UPF262191:UPP262200 UZB262191:UZL262200 VIX262191:VJH262200 VST262191:VTD262200 WCP262191:WCZ262200 WML262191:WMV262200 WWH262191:WWR262200 Z327727:AJ327736 JV327727:KF327736 TR327727:UB327736 ADN327727:ADX327736 ANJ327727:ANT327736 AXF327727:AXP327736 BHB327727:BHL327736 BQX327727:BRH327736 CAT327727:CBD327736 CKP327727:CKZ327736 CUL327727:CUV327736 DEH327727:DER327736 DOD327727:DON327736 DXZ327727:DYJ327736 EHV327727:EIF327736 ERR327727:ESB327736 FBN327727:FBX327736 FLJ327727:FLT327736 FVF327727:FVP327736 GFB327727:GFL327736 GOX327727:GPH327736 GYT327727:GZD327736 HIP327727:HIZ327736 HSL327727:HSV327736 ICH327727:ICR327736 IMD327727:IMN327736 IVZ327727:IWJ327736 JFV327727:JGF327736 JPR327727:JQB327736 JZN327727:JZX327736 KJJ327727:KJT327736 KTF327727:KTP327736 LDB327727:LDL327736 LMX327727:LNH327736 LWT327727:LXD327736 MGP327727:MGZ327736 MQL327727:MQV327736 NAH327727:NAR327736 NKD327727:NKN327736 NTZ327727:NUJ327736 ODV327727:OEF327736 ONR327727:OOB327736 OXN327727:OXX327736 PHJ327727:PHT327736 PRF327727:PRP327736 QBB327727:QBL327736 QKX327727:QLH327736 QUT327727:QVD327736 REP327727:REZ327736 ROL327727:ROV327736 RYH327727:RYR327736 SID327727:SIN327736 SRZ327727:SSJ327736 TBV327727:TCF327736 TLR327727:TMB327736 TVN327727:TVX327736 UFJ327727:UFT327736 UPF327727:UPP327736 UZB327727:UZL327736 VIX327727:VJH327736 VST327727:VTD327736 WCP327727:WCZ327736 WML327727:WMV327736 WWH327727:WWR327736 Z393263:AJ393272 JV393263:KF393272 TR393263:UB393272 ADN393263:ADX393272 ANJ393263:ANT393272 AXF393263:AXP393272 BHB393263:BHL393272 BQX393263:BRH393272 CAT393263:CBD393272 CKP393263:CKZ393272 CUL393263:CUV393272 DEH393263:DER393272 DOD393263:DON393272 DXZ393263:DYJ393272 EHV393263:EIF393272 ERR393263:ESB393272 FBN393263:FBX393272 FLJ393263:FLT393272 FVF393263:FVP393272 GFB393263:GFL393272 GOX393263:GPH393272 GYT393263:GZD393272 HIP393263:HIZ393272 HSL393263:HSV393272 ICH393263:ICR393272 IMD393263:IMN393272 IVZ393263:IWJ393272 JFV393263:JGF393272 JPR393263:JQB393272 JZN393263:JZX393272 KJJ393263:KJT393272 KTF393263:KTP393272 LDB393263:LDL393272 LMX393263:LNH393272 LWT393263:LXD393272 MGP393263:MGZ393272 MQL393263:MQV393272 NAH393263:NAR393272 NKD393263:NKN393272 NTZ393263:NUJ393272 ODV393263:OEF393272 ONR393263:OOB393272 OXN393263:OXX393272 PHJ393263:PHT393272 PRF393263:PRP393272 QBB393263:QBL393272 QKX393263:QLH393272 QUT393263:QVD393272 REP393263:REZ393272 ROL393263:ROV393272 RYH393263:RYR393272 SID393263:SIN393272 SRZ393263:SSJ393272 TBV393263:TCF393272 TLR393263:TMB393272 TVN393263:TVX393272 UFJ393263:UFT393272 UPF393263:UPP393272 UZB393263:UZL393272 VIX393263:VJH393272 VST393263:VTD393272 WCP393263:WCZ393272 WML393263:WMV393272 WWH393263:WWR393272 Z458799:AJ458808 JV458799:KF458808 TR458799:UB458808 ADN458799:ADX458808 ANJ458799:ANT458808 AXF458799:AXP458808 BHB458799:BHL458808 BQX458799:BRH458808 CAT458799:CBD458808 CKP458799:CKZ458808 CUL458799:CUV458808 DEH458799:DER458808 DOD458799:DON458808 DXZ458799:DYJ458808 EHV458799:EIF458808 ERR458799:ESB458808 FBN458799:FBX458808 FLJ458799:FLT458808 FVF458799:FVP458808 GFB458799:GFL458808 GOX458799:GPH458808 GYT458799:GZD458808 HIP458799:HIZ458808 HSL458799:HSV458808 ICH458799:ICR458808 IMD458799:IMN458808 IVZ458799:IWJ458808 JFV458799:JGF458808 JPR458799:JQB458808 JZN458799:JZX458808 KJJ458799:KJT458808 KTF458799:KTP458808 LDB458799:LDL458808 LMX458799:LNH458808 LWT458799:LXD458808 MGP458799:MGZ458808 MQL458799:MQV458808 NAH458799:NAR458808 NKD458799:NKN458808 NTZ458799:NUJ458808 ODV458799:OEF458808 ONR458799:OOB458808 OXN458799:OXX458808 PHJ458799:PHT458808 PRF458799:PRP458808 QBB458799:QBL458808 QKX458799:QLH458808 QUT458799:QVD458808 REP458799:REZ458808 ROL458799:ROV458808 RYH458799:RYR458808 SID458799:SIN458808 SRZ458799:SSJ458808 TBV458799:TCF458808 TLR458799:TMB458808 TVN458799:TVX458808 UFJ458799:UFT458808 UPF458799:UPP458808 UZB458799:UZL458808 VIX458799:VJH458808 VST458799:VTD458808 WCP458799:WCZ458808 WML458799:WMV458808 WWH458799:WWR458808 Z524335:AJ524344 JV524335:KF524344 TR524335:UB524344 ADN524335:ADX524344 ANJ524335:ANT524344 AXF524335:AXP524344 BHB524335:BHL524344 BQX524335:BRH524344 CAT524335:CBD524344 CKP524335:CKZ524344 CUL524335:CUV524344 DEH524335:DER524344 DOD524335:DON524344 DXZ524335:DYJ524344 EHV524335:EIF524344 ERR524335:ESB524344 FBN524335:FBX524344 FLJ524335:FLT524344 FVF524335:FVP524344 GFB524335:GFL524344 GOX524335:GPH524344 GYT524335:GZD524344 HIP524335:HIZ524344 HSL524335:HSV524344 ICH524335:ICR524344 IMD524335:IMN524344 IVZ524335:IWJ524344 JFV524335:JGF524344 JPR524335:JQB524344 JZN524335:JZX524344 KJJ524335:KJT524344 KTF524335:KTP524344 LDB524335:LDL524344 LMX524335:LNH524344 LWT524335:LXD524344 MGP524335:MGZ524344 MQL524335:MQV524344 NAH524335:NAR524344 NKD524335:NKN524344 NTZ524335:NUJ524344 ODV524335:OEF524344 ONR524335:OOB524344 OXN524335:OXX524344 PHJ524335:PHT524344 PRF524335:PRP524344 QBB524335:QBL524344 QKX524335:QLH524344 QUT524335:QVD524344 REP524335:REZ524344 ROL524335:ROV524344 RYH524335:RYR524344 SID524335:SIN524344 SRZ524335:SSJ524344 TBV524335:TCF524344 TLR524335:TMB524344 TVN524335:TVX524344 UFJ524335:UFT524344 UPF524335:UPP524344 UZB524335:UZL524344 VIX524335:VJH524344 VST524335:VTD524344 WCP524335:WCZ524344 WML524335:WMV524344 WWH524335:WWR524344 Z589871:AJ589880 JV589871:KF589880 TR589871:UB589880 ADN589871:ADX589880 ANJ589871:ANT589880 AXF589871:AXP589880 BHB589871:BHL589880 BQX589871:BRH589880 CAT589871:CBD589880 CKP589871:CKZ589880 CUL589871:CUV589880 DEH589871:DER589880 DOD589871:DON589880 DXZ589871:DYJ589880 EHV589871:EIF589880 ERR589871:ESB589880 FBN589871:FBX589880 FLJ589871:FLT589880 FVF589871:FVP589880 GFB589871:GFL589880 GOX589871:GPH589880 GYT589871:GZD589880 HIP589871:HIZ589880 HSL589871:HSV589880 ICH589871:ICR589880 IMD589871:IMN589880 IVZ589871:IWJ589880 JFV589871:JGF589880 JPR589871:JQB589880 JZN589871:JZX589880 KJJ589871:KJT589880 KTF589871:KTP589880 LDB589871:LDL589880 LMX589871:LNH589880 LWT589871:LXD589880 MGP589871:MGZ589880 MQL589871:MQV589880 NAH589871:NAR589880 NKD589871:NKN589880 NTZ589871:NUJ589880 ODV589871:OEF589880 ONR589871:OOB589880 OXN589871:OXX589880 PHJ589871:PHT589880 PRF589871:PRP589880 QBB589871:QBL589880 QKX589871:QLH589880 QUT589871:QVD589880 REP589871:REZ589880 ROL589871:ROV589880 RYH589871:RYR589880 SID589871:SIN589880 SRZ589871:SSJ589880 TBV589871:TCF589880 TLR589871:TMB589880 TVN589871:TVX589880 UFJ589871:UFT589880 UPF589871:UPP589880 UZB589871:UZL589880 VIX589871:VJH589880 VST589871:VTD589880 WCP589871:WCZ589880 WML589871:WMV589880 WWH589871:WWR589880 Z655407:AJ655416 JV655407:KF655416 TR655407:UB655416 ADN655407:ADX655416 ANJ655407:ANT655416 AXF655407:AXP655416 BHB655407:BHL655416 BQX655407:BRH655416 CAT655407:CBD655416 CKP655407:CKZ655416 CUL655407:CUV655416 DEH655407:DER655416 DOD655407:DON655416 DXZ655407:DYJ655416 EHV655407:EIF655416 ERR655407:ESB655416 FBN655407:FBX655416 FLJ655407:FLT655416 FVF655407:FVP655416 GFB655407:GFL655416 GOX655407:GPH655416 GYT655407:GZD655416 HIP655407:HIZ655416 HSL655407:HSV655416 ICH655407:ICR655416 IMD655407:IMN655416 IVZ655407:IWJ655416 JFV655407:JGF655416 JPR655407:JQB655416 JZN655407:JZX655416 KJJ655407:KJT655416 KTF655407:KTP655416 LDB655407:LDL655416 LMX655407:LNH655416 LWT655407:LXD655416 MGP655407:MGZ655416 MQL655407:MQV655416 NAH655407:NAR655416 NKD655407:NKN655416 NTZ655407:NUJ655416 ODV655407:OEF655416 ONR655407:OOB655416 OXN655407:OXX655416 PHJ655407:PHT655416 PRF655407:PRP655416 QBB655407:QBL655416 QKX655407:QLH655416 QUT655407:QVD655416 REP655407:REZ655416 ROL655407:ROV655416 RYH655407:RYR655416 SID655407:SIN655416 SRZ655407:SSJ655416 TBV655407:TCF655416 TLR655407:TMB655416 TVN655407:TVX655416 UFJ655407:UFT655416 UPF655407:UPP655416 UZB655407:UZL655416 VIX655407:VJH655416 VST655407:VTD655416 WCP655407:WCZ655416 WML655407:WMV655416 WWH655407:WWR655416 Z720943:AJ720952 JV720943:KF720952 TR720943:UB720952 ADN720943:ADX720952 ANJ720943:ANT720952 AXF720943:AXP720952 BHB720943:BHL720952 BQX720943:BRH720952 CAT720943:CBD720952 CKP720943:CKZ720952 CUL720943:CUV720952 DEH720943:DER720952 DOD720943:DON720952 DXZ720943:DYJ720952 EHV720943:EIF720952 ERR720943:ESB720952 FBN720943:FBX720952 FLJ720943:FLT720952 FVF720943:FVP720952 GFB720943:GFL720952 GOX720943:GPH720952 GYT720943:GZD720952 HIP720943:HIZ720952 HSL720943:HSV720952 ICH720943:ICR720952 IMD720943:IMN720952 IVZ720943:IWJ720952 JFV720943:JGF720952 JPR720943:JQB720952 JZN720943:JZX720952 KJJ720943:KJT720952 KTF720943:KTP720952 LDB720943:LDL720952 LMX720943:LNH720952 LWT720943:LXD720952 MGP720943:MGZ720952 MQL720943:MQV720952 NAH720943:NAR720952 NKD720943:NKN720952 NTZ720943:NUJ720952 ODV720943:OEF720952 ONR720943:OOB720952 OXN720943:OXX720952 PHJ720943:PHT720952 PRF720943:PRP720952 QBB720943:QBL720952 QKX720943:QLH720952 QUT720943:QVD720952 REP720943:REZ720952 ROL720943:ROV720952 RYH720943:RYR720952 SID720943:SIN720952 SRZ720943:SSJ720952 TBV720943:TCF720952 TLR720943:TMB720952 TVN720943:TVX720952 UFJ720943:UFT720952 UPF720943:UPP720952 UZB720943:UZL720952 VIX720943:VJH720952 VST720943:VTD720952 WCP720943:WCZ720952 WML720943:WMV720952 WWH720943:WWR720952 Z786479:AJ786488 JV786479:KF786488 TR786479:UB786488 ADN786479:ADX786488 ANJ786479:ANT786488 AXF786479:AXP786488 BHB786479:BHL786488 BQX786479:BRH786488 CAT786479:CBD786488 CKP786479:CKZ786488 CUL786479:CUV786488 DEH786479:DER786488 DOD786479:DON786488 DXZ786479:DYJ786488 EHV786479:EIF786488 ERR786479:ESB786488 FBN786479:FBX786488 FLJ786479:FLT786488 FVF786479:FVP786488 GFB786479:GFL786488 GOX786479:GPH786488 GYT786479:GZD786488 HIP786479:HIZ786488 HSL786479:HSV786488 ICH786479:ICR786488 IMD786479:IMN786488 IVZ786479:IWJ786488 JFV786479:JGF786488 JPR786479:JQB786488 JZN786479:JZX786488 KJJ786479:KJT786488 KTF786479:KTP786488 LDB786479:LDL786488 LMX786479:LNH786488 LWT786479:LXD786488 MGP786479:MGZ786488 MQL786479:MQV786488 NAH786479:NAR786488 NKD786479:NKN786488 NTZ786479:NUJ786488 ODV786479:OEF786488 ONR786479:OOB786488 OXN786479:OXX786488 PHJ786479:PHT786488 PRF786479:PRP786488 QBB786479:QBL786488 QKX786479:QLH786488 QUT786479:QVD786488 REP786479:REZ786488 ROL786479:ROV786488 RYH786479:RYR786488 SID786479:SIN786488 SRZ786479:SSJ786488 TBV786479:TCF786488 TLR786479:TMB786488 TVN786479:TVX786488 UFJ786479:UFT786488 UPF786479:UPP786488 UZB786479:UZL786488 VIX786479:VJH786488 VST786479:VTD786488 WCP786479:WCZ786488 WML786479:WMV786488 WWH786479:WWR786488 Z852015:AJ852024 JV852015:KF852024 TR852015:UB852024 ADN852015:ADX852024 ANJ852015:ANT852024 AXF852015:AXP852024 BHB852015:BHL852024 BQX852015:BRH852024 CAT852015:CBD852024 CKP852015:CKZ852024 CUL852015:CUV852024 DEH852015:DER852024 DOD852015:DON852024 DXZ852015:DYJ852024 EHV852015:EIF852024 ERR852015:ESB852024 FBN852015:FBX852024 FLJ852015:FLT852024 FVF852015:FVP852024 GFB852015:GFL852024 GOX852015:GPH852024 GYT852015:GZD852024 HIP852015:HIZ852024 HSL852015:HSV852024 ICH852015:ICR852024 IMD852015:IMN852024 IVZ852015:IWJ852024 JFV852015:JGF852024 JPR852015:JQB852024 JZN852015:JZX852024 KJJ852015:KJT852024 KTF852015:KTP852024 LDB852015:LDL852024 LMX852015:LNH852024 LWT852015:LXD852024 MGP852015:MGZ852024 MQL852015:MQV852024 NAH852015:NAR852024 NKD852015:NKN852024 NTZ852015:NUJ852024 ODV852015:OEF852024 ONR852015:OOB852024 OXN852015:OXX852024 PHJ852015:PHT852024 PRF852015:PRP852024 QBB852015:QBL852024 QKX852015:QLH852024 QUT852015:QVD852024 REP852015:REZ852024 ROL852015:ROV852024 RYH852015:RYR852024 SID852015:SIN852024 SRZ852015:SSJ852024 TBV852015:TCF852024 TLR852015:TMB852024 TVN852015:TVX852024 UFJ852015:UFT852024 UPF852015:UPP852024 UZB852015:UZL852024 VIX852015:VJH852024 VST852015:VTD852024 WCP852015:WCZ852024 WML852015:WMV852024 WWH852015:WWR852024 Z917551:AJ917560 JV917551:KF917560 TR917551:UB917560 ADN917551:ADX917560 ANJ917551:ANT917560 AXF917551:AXP917560 BHB917551:BHL917560 BQX917551:BRH917560 CAT917551:CBD917560 CKP917551:CKZ917560 CUL917551:CUV917560 DEH917551:DER917560 DOD917551:DON917560 DXZ917551:DYJ917560 EHV917551:EIF917560 ERR917551:ESB917560 FBN917551:FBX917560 FLJ917551:FLT917560 FVF917551:FVP917560 GFB917551:GFL917560 GOX917551:GPH917560 GYT917551:GZD917560 HIP917551:HIZ917560 HSL917551:HSV917560 ICH917551:ICR917560 IMD917551:IMN917560 IVZ917551:IWJ917560 JFV917551:JGF917560 JPR917551:JQB917560 JZN917551:JZX917560 KJJ917551:KJT917560 KTF917551:KTP917560 LDB917551:LDL917560 LMX917551:LNH917560 LWT917551:LXD917560 MGP917551:MGZ917560 MQL917551:MQV917560 NAH917551:NAR917560 NKD917551:NKN917560 NTZ917551:NUJ917560 ODV917551:OEF917560 ONR917551:OOB917560 OXN917551:OXX917560 PHJ917551:PHT917560 PRF917551:PRP917560 QBB917551:QBL917560 QKX917551:QLH917560 QUT917551:QVD917560 REP917551:REZ917560 ROL917551:ROV917560 RYH917551:RYR917560 SID917551:SIN917560 SRZ917551:SSJ917560 TBV917551:TCF917560 TLR917551:TMB917560 TVN917551:TVX917560 UFJ917551:UFT917560 UPF917551:UPP917560 UZB917551:UZL917560 VIX917551:VJH917560 VST917551:VTD917560 WCP917551:WCZ917560 WML917551:WMV917560 WWH917551:WWR917560 Z983087:AJ983096 JV983087:KF983096 TR983087:UB983096 ADN983087:ADX983096 ANJ983087:ANT983096 AXF983087:AXP983096 BHB983087:BHL983096 BQX983087:BRH983096 CAT983087:CBD983096 CKP983087:CKZ983096 CUL983087:CUV983096 DEH983087:DER983096 DOD983087:DON983096 DXZ983087:DYJ983096 EHV983087:EIF983096 ERR983087:ESB983096 FBN983087:FBX983096 FLJ983087:FLT983096 FVF983087:FVP983096 GFB983087:GFL983096 GOX983087:GPH983096 GYT983087:GZD983096 HIP983087:HIZ983096 HSL983087:HSV983096 ICH983087:ICR983096 IMD983087:IMN983096 IVZ983087:IWJ983096 JFV983087:JGF983096 JPR983087:JQB983096 JZN983087:JZX983096 KJJ983087:KJT983096 KTF983087:KTP983096 LDB983087:LDL983096 LMX983087:LNH983096 LWT983087:LXD983096 MGP983087:MGZ983096 MQL983087:MQV983096 NAH983087:NAR983096 NKD983087:NKN983096 NTZ983087:NUJ983096 ODV983087:OEF983096 ONR983087:OOB983096 OXN983087:OXX983096 PHJ983087:PHT983096 PRF983087:PRP983096 QBB983087:QBL983096 QKX983087:QLH983096 QUT983087:QVD983096 REP983087:REZ983096 ROL983087:ROV983096 RYH983087:RYR983096 SID983087:SIN983096 SRZ983087:SSJ983096 TBV983087:TCF983096 TLR983087:TMB983096 TVN983087:TVX983096 UFJ983087:UFT983096 UPF983087:UPP983096 UZB983087:UZL983096 VIX983087:VJH983096 VST983087:VTD983096 WCP983087:WCZ983096 WML983087:WMV983096 WWH983087:WWR983096 AL47:AV56 KH47:KR56 UD47:UN56 ADZ47:AEJ56 ANV47:AOF56 AXR47:AYB56 BHN47:BHX56 BRJ47:BRT56 CBF47:CBP56 CLB47:CLL56 CUX47:CVH56 DET47:DFD56 DOP47:DOZ56 DYL47:DYV56 EIH47:EIR56 ESD47:ESN56 FBZ47:FCJ56 FLV47:FMF56 FVR47:FWB56 GFN47:GFX56 GPJ47:GPT56 GZF47:GZP56 HJB47:HJL56 HSX47:HTH56 ICT47:IDD56 IMP47:IMZ56 IWL47:IWV56 JGH47:JGR56 JQD47:JQN56 JZZ47:KAJ56 KJV47:KKF56 KTR47:KUB56 LDN47:LDX56 LNJ47:LNT56 LXF47:LXP56 MHB47:MHL56 MQX47:MRH56 NAT47:NBD56 NKP47:NKZ56 NUL47:NUV56 OEH47:OER56 OOD47:OON56 OXZ47:OYJ56 PHV47:PIF56 PRR47:PSB56 QBN47:QBX56 QLJ47:QLT56 QVF47:QVP56 RFB47:RFL56 ROX47:RPH56 RYT47:RZD56 SIP47:SIZ56 SSL47:SSV56 TCH47:TCR56 TMD47:TMN56 TVZ47:TWJ56 UFV47:UGF56 UPR47:UQB56 UZN47:UZX56 VJJ47:VJT56 VTF47:VTP56 WDB47:WDL56 WMX47:WNH56 WWT47:WXD56 AL65583:AV65592 KH65583:KR65592 UD65583:UN65592 ADZ65583:AEJ65592 ANV65583:AOF65592 AXR65583:AYB65592 BHN65583:BHX65592 BRJ65583:BRT65592 CBF65583:CBP65592 CLB65583:CLL65592 CUX65583:CVH65592 DET65583:DFD65592 DOP65583:DOZ65592 DYL65583:DYV65592 EIH65583:EIR65592 ESD65583:ESN65592 FBZ65583:FCJ65592 FLV65583:FMF65592 FVR65583:FWB65592 GFN65583:GFX65592 GPJ65583:GPT65592 GZF65583:GZP65592 HJB65583:HJL65592 HSX65583:HTH65592 ICT65583:IDD65592 IMP65583:IMZ65592 IWL65583:IWV65592 JGH65583:JGR65592 JQD65583:JQN65592 JZZ65583:KAJ65592 KJV65583:KKF65592 KTR65583:KUB65592 LDN65583:LDX65592 LNJ65583:LNT65592 LXF65583:LXP65592 MHB65583:MHL65592 MQX65583:MRH65592 NAT65583:NBD65592 NKP65583:NKZ65592 NUL65583:NUV65592 OEH65583:OER65592 OOD65583:OON65592 OXZ65583:OYJ65592 PHV65583:PIF65592 PRR65583:PSB65592 QBN65583:QBX65592 QLJ65583:QLT65592 QVF65583:QVP65592 RFB65583:RFL65592 ROX65583:RPH65592 RYT65583:RZD65592 SIP65583:SIZ65592 SSL65583:SSV65592 TCH65583:TCR65592 TMD65583:TMN65592 TVZ65583:TWJ65592 UFV65583:UGF65592 UPR65583:UQB65592 UZN65583:UZX65592 VJJ65583:VJT65592 VTF65583:VTP65592 WDB65583:WDL65592 WMX65583:WNH65592 WWT65583:WXD65592 AL131119:AV131128 KH131119:KR131128 UD131119:UN131128 ADZ131119:AEJ131128 ANV131119:AOF131128 AXR131119:AYB131128 BHN131119:BHX131128 BRJ131119:BRT131128 CBF131119:CBP131128 CLB131119:CLL131128 CUX131119:CVH131128 DET131119:DFD131128 DOP131119:DOZ131128 DYL131119:DYV131128 EIH131119:EIR131128 ESD131119:ESN131128 FBZ131119:FCJ131128 FLV131119:FMF131128 FVR131119:FWB131128 GFN131119:GFX131128 GPJ131119:GPT131128 GZF131119:GZP131128 HJB131119:HJL131128 HSX131119:HTH131128 ICT131119:IDD131128 IMP131119:IMZ131128 IWL131119:IWV131128 JGH131119:JGR131128 JQD131119:JQN131128 JZZ131119:KAJ131128 KJV131119:KKF131128 KTR131119:KUB131128 LDN131119:LDX131128 LNJ131119:LNT131128 LXF131119:LXP131128 MHB131119:MHL131128 MQX131119:MRH131128 NAT131119:NBD131128 NKP131119:NKZ131128 NUL131119:NUV131128 OEH131119:OER131128 OOD131119:OON131128 OXZ131119:OYJ131128 PHV131119:PIF131128 PRR131119:PSB131128 QBN131119:QBX131128 QLJ131119:QLT131128 QVF131119:QVP131128 RFB131119:RFL131128 ROX131119:RPH131128 RYT131119:RZD131128 SIP131119:SIZ131128 SSL131119:SSV131128 TCH131119:TCR131128 TMD131119:TMN131128 TVZ131119:TWJ131128 UFV131119:UGF131128 UPR131119:UQB131128 UZN131119:UZX131128 VJJ131119:VJT131128 VTF131119:VTP131128 WDB131119:WDL131128 WMX131119:WNH131128 WWT131119:WXD131128 AL196655:AV196664 KH196655:KR196664 UD196655:UN196664 ADZ196655:AEJ196664 ANV196655:AOF196664 AXR196655:AYB196664 BHN196655:BHX196664 BRJ196655:BRT196664 CBF196655:CBP196664 CLB196655:CLL196664 CUX196655:CVH196664 DET196655:DFD196664 DOP196655:DOZ196664 DYL196655:DYV196664 EIH196655:EIR196664 ESD196655:ESN196664 FBZ196655:FCJ196664 FLV196655:FMF196664 FVR196655:FWB196664 GFN196655:GFX196664 GPJ196655:GPT196664 GZF196655:GZP196664 HJB196655:HJL196664 HSX196655:HTH196664 ICT196655:IDD196664 IMP196655:IMZ196664 IWL196655:IWV196664 JGH196655:JGR196664 JQD196655:JQN196664 JZZ196655:KAJ196664 KJV196655:KKF196664 KTR196655:KUB196664 LDN196655:LDX196664 LNJ196655:LNT196664 LXF196655:LXP196664 MHB196655:MHL196664 MQX196655:MRH196664 NAT196655:NBD196664 NKP196655:NKZ196664 NUL196655:NUV196664 OEH196655:OER196664 OOD196655:OON196664 OXZ196655:OYJ196664 PHV196655:PIF196664 PRR196655:PSB196664 QBN196655:QBX196664 QLJ196655:QLT196664 QVF196655:QVP196664 RFB196655:RFL196664 ROX196655:RPH196664 RYT196655:RZD196664 SIP196655:SIZ196664 SSL196655:SSV196664 TCH196655:TCR196664 TMD196655:TMN196664 TVZ196655:TWJ196664 UFV196655:UGF196664 UPR196655:UQB196664 UZN196655:UZX196664 VJJ196655:VJT196664 VTF196655:VTP196664 WDB196655:WDL196664 WMX196655:WNH196664 WWT196655:WXD196664 AL262191:AV262200 KH262191:KR262200 UD262191:UN262200 ADZ262191:AEJ262200 ANV262191:AOF262200 AXR262191:AYB262200 BHN262191:BHX262200 BRJ262191:BRT262200 CBF262191:CBP262200 CLB262191:CLL262200 CUX262191:CVH262200 DET262191:DFD262200 DOP262191:DOZ262200 DYL262191:DYV262200 EIH262191:EIR262200 ESD262191:ESN262200 FBZ262191:FCJ262200 FLV262191:FMF262200 FVR262191:FWB262200 GFN262191:GFX262200 GPJ262191:GPT262200 GZF262191:GZP262200 HJB262191:HJL262200 HSX262191:HTH262200 ICT262191:IDD262200 IMP262191:IMZ262200 IWL262191:IWV262200 JGH262191:JGR262200 JQD262191:JQN262200 JZZ262191:KAJ262200 KJV262191:KKF262200 KTR262191:KUB262200 LDN262191:LDX262200 LNJ262191:LNT262200 LXF262191:LXP262200 MHB262191:MHL262200 MQX262191:MRH262200 NAT262191:NBD262200 NKP262191:NKZ262200 NUL262191:NUV262200 OEH262191:OER262200 OOD262191:OON262200 OXZ262191:OYJ262200 PHV262191:PIF262200 PRR262191:PSB262200 QBN262191:QBX262200 QLJ262191:QLT262200 QVF262191:QVP262200 RFB262191:RFL262200 ROX262191:RPH262200 RYT262191:RZD262200 SIP262191:SIZ262200 SSL262191:SSV262200 TCH262191:TCR262200 TMD262191:TMN262200 TVZ262191:TWJ262200 UFV262191:UGF262200 UPR262191:UQB262200 UZN262191:UZX262200 VJJ262191:VJT262200 VTF262191:VTP262200 WDB262191:WDL262200 WMX262191:WNH262200 WWT262191:WXD262200 AL327727:AV327736 KH327727:KR327736 UD327727:UN327736 ADZ327727:AEJ327736 ANV327727:AOF327736 AXR327727:AYB327736 BHN327727:BHX327736 BRJ327727:BRT327736 CBF327727:CBP327736 CLB327727:CLL327736 CUX327727:CVH327736 DET327727:DFD327736 DOP327727:DOZ327736 DYL327727:DYV327736 EIH327727:EIR327736 ESD327727:ESN327736 FBZ327727:FCJ327736 FLV327727:FMF327736 FVR327727:FWB327736 GFN327727:GFX327736 GPJ327727:GPT327736 GZF327727:GZP327736 HJB327727:HJL327736 HSX327727:HTH327736 ICT327727:IDD327736 IMP327727:IMZ327736 IWL327727:IWV327736 JGH327727:JGR327736 JQD327727:JQN327736 JZZ327727:KAJ327736 KJV327727:KKF327736 KTR327727:KUB327736 LDN327727:LDX327736 LNJ327727:LNT327736 LXF327727:LXP327736 MHB327727:MHL327736 MQX327727:MRH327736 NAT327727:NBD327736 NKP327727:NKZ327736 NUL327727:NUV327736 OEH327727:OER327736 OOD327727:OON327736 OXZ327727:OYJ327736 PHV327727:PIF327736 PRR327727:PSB327736 QBN327727:QBX327736 QLJ327727:QLT327736 QVF327727:QVP327736 RFB327727:RFL327736 ROX327727:RPH327736 RYT327727:RZD327736 SIP327727:SIZ327736 SSL327727:SSV327736 TCH327727:TCR327736 TMD327727:TMN327736 TVZ327727:TWJ327736 UFV327727:UGF327736 UPR327727:UQB327736 UZN327727:UZX327736 VJJ327727:VJT327736 VTF327727:VTP327736 WDB327727:WDL327736 WMX327727:WNH327736 WWT327727:WXD327736 AL393263:AV393272 KH393263:KR393272 UD393263:UN393272 ADZ393263:AEJ393272 ANV393263:AOF393272 AXR393263:AYB393272 BHN393263:BHX393272 BRJ393263:BRT393272 CBF393263:CBP393272 CLB393263:CLL393272 CUX393263:CVH393272 DET393263:DFD393272 DOP393263:DOZ393272 DYL393263:DYV393272 EIH393263:EIR393272 ESD393263:ESN393272 FBZ393263:FCJ393272 FLV393263:FMF393272 FVR393263:FWB393272 GFN393263:GFX393272 GPJ393263:GPT393272 GZF393263:GZP393272 HJB393263:HJL393272 HSX393263:HTH393272 ICT393263:IDD393272 IMP393263:IMZ393272 IWL393263:IWV393272 JGH393263:JGR393272 JQD393263:JQN393272 JZZ393263:KAJ393272 KJV393263:KKF393272 KTR393263:KUB393272 LDN393263:LDX393272 LNJ393263:LNT393272 LXF393263:LXP393272 MHB393263:MHL393272 MQX393263:MRH393272 NAT393263:NBD393272 NKP393263:NKZ393272 NUL393263:NUV393272 OEH393263:OER393272 OOD393263:OON393272 OXZ393263:OYJ393272 PHV393263:PIF393272 PRR393263:PSB393272 QBN393263:QBX393272 QLJ393263:QLT393272 QVF393263:QVP393272 RFB393263:RFL393272 ROX393263:RPH393272 RYT393263:RZD393272 SIP393263:SIZ393272 SSL393263:SSV393272 TCH393263:TCR393272 TMD393263:TMN393272 TVZ393263:TWJ393272 UFV393263:UGF393272 UPR393263:UQB393272 UZN393263:UZX393272 VJJ393263:VJT393272 VTF393263:VTP393272 WDB393263:WDL393272 WMX393263:WNH393272 WWT393263:WXD393272 AL458799:AV458808 KH458799:KR458808 UD458799:UN458808 ADZ458799:AEJ458808 ANV458799:AOF458808 AXR458799:AYB458808 BHN458799:BHX458808 BRJ458799:BRT458808 CBF458799:CBP458808 CLB458799:CLL458808 CUX458799:CVH458808 DET458799:DFD458808 DOP458799:DOZ458808 DYL458799:DYV458808 EIH458799:EIR458808 ESD458799:ESN458808 FBZ458799:FCJ458808 FLV458799:FMF458808 FVR458799:FWB458808 GFN458799:GFX458808 GPJ458799:GPT458808 GZF458799:GZP458808 HJB458799:HJL458808 HSX458799:HTH458808 ICT458799:IDD458808 IMP458799:IMZ458808 IWL458799:IWV458808 JGH458799:JGR458808 JQD458799:JQN458808 JZZ458799:KAJ458808 KJV458799:KKF458808 KTR458799:KUB458808 LDN458799:LDX458808 LNJ458799:LNT458808 LXF458799:LXP458808 MHB458799:MHL458808 MQX458799:MRH458808 NAT458799:NBD458808 NKP458799:NKZ458808 NUL458799:NUV458808 OEH458799:OER458808 OOD458799:OON458808 OXZ458799:OYJ458808 PHV458799:PIF458808 PRR458799:PSB458808 QBN458799:QBX458808 QLJ458799:QLT458808 QVF458799:QVP458808 RFB458799:RFL458808 ROX458799:RPH458808 RYT458799:RZD458808 SIP458799:SIZ458808 SSL458799:SSV458808 TCH458799:TCR458808 TMD458799:TMN458808 TVZ458799:TWJ458808 UFV458799:UGF458808 UPR458799:UQB458808 UZN458799:UZX458808 VJJ458799:VJT458808 VTF458799:VTP458808 WDB458799:WDL458808 WMX458799:WNH458808 WWT458799:WXD458808 AL524335:AV524344 KH524335:KR524344 UD524335:UN524344 ADZ524335:AEJ524344 ANV524335:AOF524344 AXR524335:AYB524344 BHN524335:BHX524344 BRJ524335:BRT524344 CBF524335:CBP524344 CLB524335:CLL524344 CUX524335:CVH524344 DET524335:DFD524344 DOP524335:DOZ524344 DYL524335:DYV524344 EIH524335:EIR524344 ESD524335:ESN524344 FBZ524335:FCJ524344 FLV524335:FMF524344 FVR524335:FWB524344 GFN524335:GFX524344 GPJ524335:GPT524344 GZF524335:GZP524344 HJB524335:HJL524344 HSX524335:HTH524344 ICT524335:IDD524344 IMP524335:IMZ524344 IWL524335:IWV524344 JGH524335:JGR524344 JQD524335:JQN524344 JZZ524335:KAJ524344 KJV524335:KKF524344 KTR524335:KUB524344 LDN524335:LDX524344 LNJ524335:LNT524344 LXF524335:LXP524344 MHB524335:MHL524344 MQX524335:MRH524344 NAT524335:NBD524344 NKP524335:NKZ524344 NUL524335:NUV524344 OEH524335:OER524344 OOD524335:OON524344 OXZ524335:OYJ524344 PHV524335:PIF524344 PRR524335:PSB524344 QBN524335:QBX524344 QLJ524335:QLT524344 QVF524335:QVP524344 RFB524335:RFL524344 ROX524335:RPH524344 RYT524335:RZD524344 SIP524335:SIZ524344 SSL524335:SSV524344 TCH524335:TCR524344 TMD524335:TMN524344 TVZ524335:TWJ524344 UFV524335:UGF524344 UPR524335:UQB524344 UZN524335:UZX524344 VJJ524335:VJT524344 VTF524335:VTP524344 WDB524335:WDL524344 WMX524335:WNH524344 WWT524335:WXD524344 AL589871:AV589880 KH589871:KR589880 UD589871:UN589880 ADZ589871:AEJ589880 ANV589871:AOF589880 AXR589871:AYB589880 BHN589871:BHX589880 BRJ589871:BRT589880 CBF589871:CBP589880 CLB589871:CLL589880 CUX589871:CVH589880 DET589871:DFD589880 DOP589871:DOZ589880 DYL589871:DYV589880 EIH589871:EIR589880 ESD589871:ESN589880 FBZ589871:FCJ589880 FLV589871:FMF589880 FVR589871:FWB589880 GFN589871:GFX589880 GPJ589871:GPT589880 GZF589871:GZP589880 HJB589871:HJL589880 HSX589871:HTH589880 ICT589871:IDD589880 IMP589871:IMZ589880 IWL589871:IWV589880 JGH589871:JGR589880 JQD589871:JQN589880 JZZ589871:KAJ589880 KJV589871:KKF589880 KTR589871:KUB589880 LDN589871:LDX589880 LNJ589871:LNT589880 LXF589871:LXP589880 MHB589871:MHL589880 MQX589871:MRH589880 NAT589871:NBD589880 NKP589871:NKZ589880 NUL589871:NUV589880 OEH589871:OER589880 OOD589871:OON589880 OXZ589871:OYJ589880 PHV589871:PIF589880 PRR589871:PSB589880 QBN589871:QBX589880 QLJ589871:QLT589880 QVF589871:QVP589880 RFB589871:RFL589880 ROX589871:RPH589880 RYT589871:RZD589880 SIP589871:SIZ589880 SSL589871:SSV589880 TCH589871:TCR589880 TMD589871:TMN589880 TVZ589871:TWJ589880 UFV589871:UGF589880 UPR589871:UQB589880 UZN589871:UZX589880 VJJ589871:VJT589880 VTF589871:VTP589880 WDB589871:WDL589880 WMX589871:WNH589880 WWT589871:WXD589880 AL655407:AV655416 KH655407:KR655416 UD655407:UN655416 ADZ655407:AEJ655416 ANV655407:AOF655416 AXR655407:AYB655416 BHN655407:BHX655416 BRJ655407:BRT655416 CBF655407:CBP655416 CLB655407:CLL655416 CUX655407:CVH655416 DET655407:DFD655416 DOP655407:DOZ655416 DYL655407:DYV655416 EIH655407:EIR655416 ESD655407:ESN655416 FBZ655407:FCJ655416 FLV655407:FMF655416 FVR655407:FWB655416 GFN655407:GFX655416 GPJ655407:GPT655416 GZF655407:GZP655416 HJB655407:HJL655416 HSX655407:HTH655416 ICT655407:IDD655416 IMP655407:IMZ655416 IWL655407:IWV655416 JGH655407:JGR655416 JQD655407:JQN655416 JZZ655407:KAJ655416 KJV655407:KKF655416 KTR655407:KUB655416 LDN655407:LDX655416 LNJ655407:LNT655416 LXF655407:LXP655416 MHB655407:MHL655416 MQX655407:MRH655416 NAT655407:NBD655416 NKP655407:NKZ655416 NUL655407:NUV655416 OEH655407:OER655416 OOD655407:OON655416 OXZ655407:OYJ655416 PHV655407:PIF655416 PRR655407:PSB655416 QBN655407:QBX655416 QLJ655407:QLT655416 QVF655407:QVP655416 RFB655407:RFL655416 ROX655407:RPH655416 RYT655407:RZD655416 SIP655407:SIZ655416 SSL655407:SSV655416 TCH655407:TCR655416 TMD655407:TMN655416 TVZ655407:TWJ655416 UFV655407:UGF655416 UPR655407:UQB655416 UZN655407:UZX655416 VJJ655407:VJT655416 VTF655407:VTP655416 WDB655407:WDL655416 WMX655407:WNH655416 WWT655407:WXD655416 AL720943:AV720952 KH720943:KR720952 UD720943:UN720952 ADZ720943:AEJ720952 ANV720943:AOF720952 AXR720943:AYB720952 BHN720943:BHX720952 BRJ720943:BRT720952 CBF720943:CBP720952 CLB720943:CLL720952 CUX720943:CVH720952 DET720943:DFD720952 DOP720943:DOZ720952 DYL720943:DYV720952 EIH720943:EIR720952 ESD720943:ESN720952 FBZ720943:FCJ720952 FLV720943:FMF720952 FVR720943:FWB720952 GFN720943:GFX720952 GPJ720943:GPT720952 GZF720943:GZP720952 HJB720943:HJL720952 HSX720943:HTH720952 ICT720943:IDD720952 IMP720943:IMZ720952 IWL720943:IWV720952 JGH720943:JGR720952 JQD720943:JQN720952 JZZ720943:KAJ720952 KJV720943:KKF720952 KTR720943:KUB720952 LDN720943:LDX720952 LNJ720943:LNT720952 LXF720943:LXP720952 MHB720943:MHL720952 MQX720943:MRH720952 NAT720943:NBD720952 NKP720943:NKZ720952 NUL720943:NUV720952 OEH720943:OER720952 OOD720943:OON720952 OXZ720943:OYJ720952 PHV720943:PIF720952 PRR720943:PSB720952 QBN720943:QBX720952 QLJ720943:QLT720952 QVF720943:QVP720952 RFB720943:RFL720952 ROX720943:RPH720952 RYT720943:RZD720952 SIP720943:SIZ720952 SSL720943:SSV720952 TCH720943:TCR720952 TMD720943:TMN720952 TVZ720943:TWJ720952 UFV720943:UGF720952 UPR720943:UQB720952 UZN720943:UZX720952 VJJ720943:VJT720952 VTF720943:VTP720952 WDB720943:WDL720952 WMX720943:WNH720952 WWT720943:WXD720952 AL786479:AV786488 KH786479:KR786488 UD786479:UN786488 ADZ786479:AEJ786488 ANV786479:AOF786488 AXR786479:AYB786488 BHN786479:BHX786488 BRJ786479:BRT786488 CBF786479:CBP786488 CLB786479:CLL786488 CUX786479:CVH786488 DET786479:DFD786488 DOP786479:DOZ786488 DYL786479:DYV786488 EIH786479:EIR786488 ESD786479:ESN786488 FBZ786479:FCJ786488 FLV786479:FMF786488 FVR786479:FWB786488 GFN786479:GFX786488 GPJ786479:GPT786488 GZF786479:GZP786488 HJB786479:HJL786488 HSX786479:HTH786488 ICT786479:IDD786488 IMP786479:IMZ786488 IWL786479:IWV786488 JGH786479:JGR786488 JQD786479:JQN786488 JZZ786479:KAJ786488 KJV786479:KKF786488 KTR786479:KUB786488 LDN786479:LDX786488 LNJ786479:LNT786488 LXF786479:LXP786488 MHB786479:MHL786488 MQX786479:MRH786488 NAT786479:NBD786488 NKP786479:NKZ786488 NUL786479:NUV786488 OEH786479:OER786488 OOD786479:OON786488 OXZ786479:OYJ786488 PHV786479:PIF786488 PRR786479:PSB786488 QBN786479:QBX786488 QLJ786479:QLT786488 QVF786479:QVP786488 RFB786479:RFL786488 ROX786479:RPH786488 RYT786479:RZD786488 SIP786479:SIZ786488 SSL786479:SSV786488 TCH786479:TCR786488 TMD786479:TMN786488 TVZ786479:TWJ786488 UFV786479:UGF786488 UPR786479:UQB786488 UZN786479:UZX786488 VJJ786479:VJT786488 VTF786479:VTP786488 WDB786479:WDL786488 WMX786479:WNH786488 WWT786479:WXD786488 AL852015:AV852024 KH852015:KR852024 UD852015:UN852024 ADZ852015:AEJ852024 ANV852015:AOF852024 AXR852015:AYB852024 BHN852015:BHX852024 BRJ852015:BRT852024 CBF852015:CBP852024 CLB852015:CLL852024 CUX852015:CVH852024 DET852015:DFD852024 DOP852015:DOZ852024 DYL852015:DYV852024 EIH852015:EIR852024 ESD852015:ESN852024 FBZ852015:FCJ852024 FLV852015:FMF852024 FVR852015:FWB852024 GFN852015:GFX852024 GPJ852015:GPT852024 GZF852015:GZP852024 HJB852015:HJL852024 HSX852015:HTH852024 ICT852015:IDD852024 IMP852015:IMZ852024 IWL852015:IWV852024 JGH852015:JGR852024 JQD852015:JQN852024 JZZ852015:KAJ852024 KJV852015:KKF852024 KTR852015:KUB852024 LDN852015:LDX852024 LNJ852015:LNT852024 LXF852015:LXP852024 MHB852015:MHL852024 MQX852015:MRH852024 NAT852015:NBD852024 NKP852015:NKZ852024 NUL852015:NUV852024 OEH852015:OER852024 OOD852015:OON852024 OXZ852015:OYJ852024 PHV852015:PIF852024 PRR852015:PSB852024 QBN852015:QBX852024 QLJ852015:QLT852024 QVF852015:QVP852024 RFB852015:RFL852024 ROX852015:RPH852024 RYT852015:RZD852024 SIP852015:SIZ852024 SSL852015:SSV852024 TCH852015:TCR852024 TMD852015:TMN852024 TVZ852015:TWJ852024 UFV852015:UGF852024 UPR852015:UQB852024 UZN852015:UZX852024 VJJ852015:VJT852024 VTF852015:VTP852024 WDB852015:WDL852024 WMX852015:WNH852024 WWT852015:WXD852024 AL917551:AV917560 KH917551:KR917560 UD917551:UN917560 ADZ917551:AEJ917560 ANV917551:AOF917560 AXR917551:AYB917560 BHN917551:BHX917560 BRJ917551:BRT917560 CBF917551:CBP917560 CLB917551:CLL917560 CUX917551:CVH917560 DET917551:DFD917560 DOP917551:DOZ917560 DYL917551:DYV917560 EIH917551:EIR917560 ESD917551:ESN917560 FBZ917551:FCJ917560 FLV917551:FMF917560 FVR917551:FWB917560 GFN917551:GFX917560 GPJ917551:GPT917560 GZF917551:GZP917560 HJB917551:HJL917560 HSX917551:HTH917560 ICT917551:IDD917560 IMP917551:IMZ917560 IWL917551:IWV917560 JGH917551:JGR917560 JQD917551:JQN917560 JZZ917551:KAJ917560 KJV917551:KKF917560 KTR917551:KUB917560 LDN917551:LDX917560 LNJ917551:LNT917560 LXF917551:LXP917560 MHB917551:MHL917560 MQX917551:MRH917560 NAT917551:NBD917560 NKP917551:NKZ917560 NUL917551:NUV917560 OEH917551:OER917560 OOD917551:OON917560 OXZ917551:OYJ917560 PHV917551:PIF917560 PRR917551:PSB917560 QBN917551:QBX917560 QLJ917551:QLT917560 QVF917551:QVP917560 RFB917551:RFL917560 ROX917551:RPH917560 RYT917551:RZD917560 SIP917551:SIZ917560 SSL917551:SSV917560 TCH917551:TCR917560 TMD917551:TMN917560 TVZ917551:TWJ917560 UFV917551:UGF917560 UPR917551:UQB917560 UZN917551:UZX917560 VJJ917551:VJT917560 VTF917551:VTP917560 WDB917551:WDL917560 WMX917551:WNH917560 WWT917551:WXD917560 AL983087:AV983096 KH983087:KR983096 UD983087:UN983096 ADZ983087:AEJ983096 ANV983087:AOF983096 AXR983087:AYB983096 BHN983087:BHX983096 BRJ983087:BRT983096 CBF983087:CBP983096 CLB983087:CLL983096 CUX983087:CVH983096 DET983087:DFD983096 DOP983087:DOZ983096 DYL983087:DYV983096 EIH983087:EIR983096 ESD983087:ESN983096 FBZ983087:FCJ983096 FLV983087:FMF983096 FVR983087:FWB983096 GFN983087:GFX983096 GPJ983087:GPT983096 GZF983087:GZP983096 HJB983087:HJL983096 HSX983087:HTH983096 ICT983087:IDD983096 IMP983087:IMZ983096 IWL983087:IWV983096 JGH983087:JGR983096 JQD983087:JQN983096 JZZ983087:KAJ983096 KJV983087:KKF983096 KTR983087:KUB983096 LDN983087:LDX983096 LNJ983087:LNT983096 LXF983087:LXP983096 MHB983087:MHL983096 MQX983087:MRH983096 NAT983087:NBD983096 NKP983087:NKZ983096 NUL983087:NUV983096 OEH983087:OER983096 OOD983087:OON983096 OXZ983087:OYJ983096 PHV983087:PIF983096 PRR983087:PSB983096 QBN983087:QBX983096 QLJ983087:QLT983096 QVF983087:QVP983096 RFB983087:RFL983096 ROX983087:RPH983096 RYT983087:RZD983096 SIP983087:SIZ983096 SSL983087:SSV983096 TCH983087:TCR983096 TMD983087:TMN983096 TVZ983087:TWJ983096 UFV983087:UGF983096 UPR983087:UQB983096 UZN983087:UZX983096 VJJ983087:VJT983096 VTF983087:VTP983096 WDB983087:WDL983096 WMX983087:WNH983096 WWT983087:WXD983096" xr:uid="{0AEE1571-3828-47E8-8B74-45C71A3E9EDF}">
      <formula1>1</formula1>
      <formula2>15</formula2>
    </dataValidation>
    <dataValidation type="textLength" imeMode="off" allowBlank="1" showInputMessage="1" showErrorMessage="1" sqref="N12:AX12 JJ12:KT12 TF12:UP12 ADB12:AEL12 AMX12:AOH12 AWT12:AYD12 BGP12:BHZ12 BQL12:BRV12 CAH12:CBR12 CKD12:CLN12 CTZ12:CVJ12 DDV12:DFF12 DNR12:DPB12 DXN12:DYX12 EHJ12:EIT12 ERF12:ESP12 FBB12:FCL12 FKX12:FMH12 FUT12:FWD12 GEP12:GFZ12 GOL12:GPV12 GYH12:GZR12 HID12:HJN12 HRZ12:HTJ12 IBV12:IDF12 ILR12:INB12 IVN12:IWX12 JFJ12:JGT12 JPF12:JQP12 JZB12:KAL12 KIX12:KKH12 KST12:KUD12 LCP12:LDZ12 LML12:LNV12 LWH12:LXR12 MGD12:MHN12 MPZ12:MRJ12 MZV12:NBF12 NJR12:NLB12 NTN12:NUX12 ODJ12:OET12 ONF12:OOP12 OXB12:OYL12 PGX12:PIH12 PQT12:PSD12 QAP12:QBZ12 QKL12:QLV12 QUH12:QVR12 RED12:RFN12 RNZ12:RPJ12 RXV12:RZF12 SHR12:SJB12 SRN12:SSX12 TBJ12:TCT12 TLF12:TMP12 TVB12:TWL12 UEX12:UGH12 UOT12:UQD12 UYP12:UZZ12 VIL12:VJV12 VSH12:VTR12 WCD12:WDN12 WLZ12:WNJ12 WVV12:WXF12 N65548:AX65548 JJ65548:KT65548 TF65548:UP65548 ADB65548:AEL65548 AMX65548:AOH65548 AWT65548:AYD65548 BGP65548:BHZ65548 BQL65548:BRV65548 CAH65548:CBR65548 CKD65548:CLN65548 CTZ65548:CVJ65548 DDV65548:DFF65548 DNR65548:DPB65548 DXN65548:DYX65548 EHJ65548:EIT65548 ERF65548:ESP65548 FBB65548:FCL65548 FKX65548:FMH65548 FUT65548:FWD65548 GEP65548:GFZ65548 GOL65548:GPV65548 GYH65548:GZR65548 HID65548:HJN65548 HRZ65548:HTJ65548 IBV65548:IDF65548 ILR65548:INB65548 IVN65548:IWX65548 JFJ65548:JGT65548 JPF65548:JQP65548 JZB65548:KAL65548 KIX65548:KKH65548 KST65548:KUD65548 LCP65548:LDZ65548 LML65548:LNV65548 LWH65548:LXR65548 MGD65548:MHN65548 MPZ65548:MRJ65548 MZV65548:NBF65548 NJR65548:NLB65548 NTN65548:NUX65548 ODJ65548:OET65548 ONF65548:OOP65548 OXB65548:OYL65548 PGX65548:PIH65548 PQT65548:PSD65548 QAP65548:QBZ65548 QKL65548:QLV65548 QUH65548:QVR65548 RED65548:RFN65548 RNZ65548:RPJ65548 RXV65548:RZF65548 SHR65548:SJB65548 SRN65548:SSX65548 TBJ65548:TCT65548 TLF65548:TMP65548 TVB65548:TWL65548 UEX65548:UGH65548 UOT65548:UQD65548 UYP65548:UZZ65548 VIL65548:VJV65548 VSH65548:VTR65548 WCD65548:WDN65548 WLZ65548:WNJ65548 WVV65548:WXF65548 N131084:AX131084 JJ131084:KT131084 TF131084:UP131084 ADB131084:AEL131084 AMX131084:AOH131084 AWT131084:AYD131084 BGP131084:BHZ131084 BQL131084:BRV131084 CAH131084:CBR131084 CKD131084:CLN131084 CTZ131084:CVJ131084 DDV131084:DFF131084 DNR131084:DPB131084 DXN131084:DYX131084 EHJ131084:EIT131084 ERF131084:ESP131084 FBB131084:FCL131084 FKX131084:FMH131084 FUT131084:FWD131084 GEP131084:GFZ131084 GOL131084:GPV131084 GYH131084:GZR131084 HID131084:HJN131084 HRZ131084:HTJ131084 IBV131084:IDF131084 ILR131084:INB131084 IVN131084:IWX131084 JFJ131084:JGT131084 JPF131084:JQP131084 JZB131084:KAL131084 KIX131084:KKH131084 KST131084:KUD131084 LCP131084:LDZ131084 LML131084:LNV131084 LWH131084:LXR131084 MGD131084:MHN131084 MPZ131084:MRJ131084 MZV131084:NBF131084 NJR131084:NLB131084 NTN131084:NUX131084 ODJ131084:OET131084 ONF131084:OOP131084 OXB131084:OYL131084 PGX131084:PIH131084 PQT131084:PSD131084 QAP131084:QBZ131084 QKL131084:QLV131084 QUH131084:QVR131084 RED131084:RFN131084 RNZ131084:RPJ131084 RXV131084:RZF131084 SHR131084:SJB131084 SRN131084:SSX131084 TBJ131084:TCT131084 TLF131084:TMP131084 TVB131084:TWL131084 UEX131084:UGH131084 UOT131084:UQD131084 UYP131084:UZZ131084 VIL131084:VJV131084 VSH131084:VTR131084 WCD131084:WDN131084 WLZ131084:WNJ131084 WVV131084:WXF131084 N196620:AX196620 JJ196620:KT196620 TF196620:UP196620 ADB196620:AEL196620 AMX196620:AOH196620 AWT196620:AYD196620 BGP196620:BHZ196620 BQL196620:BRV196620 CAH196620:CBR196620 CKD196620:CLN196620 CTZ196620:CVJ196620 DDV196620:DFF196620 DNR196620:DPB196620 DXN196620:DYX196620 EHJ196620:EIT196620 ERF196620:ESP196620 FBB196620:FCL196620 FKX196620:FMH196620 FUT196620:FWD196620 GEP196620:GFZ196620 GOL196620:GPV196620 GYH196620:GZR196620 HID196620:HJN196620 HRZ196620:HTJ196620 IBV196620:IDF196620 ILR196620:INB196620 IVN196620:IWX196620 JFJ196620:JGT196620 JPF196620:JQP196620 JZB196620:KAL196620 KIX196620:KKH196620 KST196620:KUD196620 LCP196620:LDZ196620 LML196620:LNV196620 LWH196620:LXR196620 MGD196620:MHN196620 MPZ196620:MRJ196620 MZV196620:NBF196620 NJR196620:NLB196620 NTN196620:NUX196620 ODJ196620:OET196620 ONF196620:OOP196620 OXB196620:OYL196620 PGX196620:PIH196620 PQT196620:PSD196620 QAP196620:QBZ196620 QKL196620:QLV196620 QUH196620:QVR196620 RED196620:RFN196620 RNZ196620:RPJ196620 RXV196620:RZF196620 SHR196620:SJB196620 SRN196620:SSX196620 TBJ196620:TCT196620 TLF196620:TMP196620 TVB196620:TWL196620 UEX196620:UGH196620 UOT196620:UQD196620 UYP196620:UZZ196620 VIL196620:VJV196620 VSH196620:VTR196620 WCD196620:WDN196620 WLZ196620:WNJ196620 WVV196620:WXF196620 N262156:AX262156 JJ262156:KT262156 TF262156:UP262156 ADB262156:AEL262156 AMX262156:AOH262156 AWT262156:AYD262156 BGP262156:BHZ262156 BQL262156:BRV262156 CAH262156:CBR262156 CKD262156:CLN262156 CTZ262156:CVJ262156 DDV262156:DFF262156 DNR262156:DPB262156 DXN262156:DYX262156 EHJ262156:EIT262156 ERF262156:ESP262156 FBB262156:FCL262156 FKX262156:FMH262156 FUT262156:FWD262156 GEP262156:GFZ262156 GOL262156:GPV262156 GYH262156:GZR262156 HID262156:HJN262156 HRZ262156:HTJ262156 IBV262156:IDF262156 ILR262156:INB262156 IVN262156:IWX262156 JFJ262156:JGT262156 JPF262156:JQP262156 JZB262156:KAL262156 KIX262156:KKH262156 KST262156:KUD262156 LCP262156:LDZ262156 LML262156:LNV262156 LWH262156:LXR262156 MGD262156:MHN262156 MPZ262156:MRJ262156 MZV262156:NBF262156 NJR262156:NLB262156 NTN262156:NUX262156 ODJ262156:OET262156 ONF262156:OOP262156 OXB262156:OYL262156 PGX262156:PIH262156 PQT262156:PSD262156 QAP262156:QBZ262156 QKL262156:QLV262156 QUH262156:QVR262156 RED262156:RFN262156 RNZ262156:RPJ262156 RXV262156:RZF262156 SHR262156:SJB262156 SRN262156:SSX262156 TBJ262156:TCT262156 TLF262156:TMP262156 TVB262156:TWL262156 UEX262156:UGH262156 UOT262156:UQD262156 UYP262156:UZZ262156 VIL262156:VJV262156 VSH262156:VTR262156 WCD262156:WDN262156 WLZ262156:WNJ262156 WVV262156:WXF262156 N327692:AX327692 JJ327692:KT327692 TF327692:UP327692 ADB327692:AEL327692 AMX327692:AOH327692 AWT327692:AYD327692 BGP327692:BHZ327692 BQL327692:BRV327692 CAH327692:CBR327692 CKD327692:CLN327692 CTZ327692:CVJ327692 DDV327692:DFF327692 DNR327692:DPB327692 DXN327692:DYX327692 EHJ327692:EIT327692 ERF327692:ESP327692 FBB327692:FCL327692 FKX327692:FMH327692 FUT327692:FWD327692 GEP327692:GFZ327692 GOL327692:GPV327692 GYH327692:GZR327692 HID327692:HJN327692 HRZ327692:HTJ327692 IBV327692:IDF327692 ILR327692:INB327692 IVN327692:IWX327692 JFJ327692:JGT327692 JPF327692:JQP327692 JZB327692:KAL327692 KIX327692:KKH327692 KST327692:KUD327692 LCP327692:LDZ327692 LML327692:LNV327692 LWH327692:LXR327692 MGD327692:MHN327692 MPZ327692:MRJ327692 MZV327692:NBF327692 NJR327692:NLB327692 NTN327692:NUX327692 ODJ327692:OET327692 ONF327692:OOP327692 OXB327692:OYL327692 PGX327692:PIH327692 PQT327692:PSD327692 QAP327692:QBZ327692 QKL327692:QLV327692 QUH327692:QVR327692 RED327692:RFN327692 RNZ327692:RPJ327692 RXV327692:RZF327692 SHR327692:SJB327692 SRN327692:SSX327692 TBJ327692:TCT327692 TLF327692:TMP327692 TVB327692:TWL327692 UEX327692:UGH327692 UOT327692:UQD327692 UYP327692:UZZ327692 VIL327692:VJV327692 VSH327692:VTR327692 WCD327692:WDN327692 WLZ327692:WNJ327692 WVV327692:WXF327692 N393228:AX393228 JJ393228:KT393228 TF393228:UP393228 ADB393228:AEL393228 AMX393228:AOH393228 AWT393228:AYD393228 BGP393228:BHZ393228 BQL393228:BRV393228 CAH393228:CBR393228 CKD393228:CLN393228 CTZ393228:CVJ393228 DDV393228:DFF393228 DNR393228:DPB393228 DXN393228:DYX393228 EHJ393228:EIT393228 ERF393228:ESP393228 FBB393228:FCL393228 FKX393228:FMH393228 FUT393228:FWD393228 GEP393228:GFZ393228 GOL393228:GPV393228 GYH393228:GZR393228 HID393228:HJN393228 HRZ393228:HTJ393228 IBV393228:IDF393228 ILR393228:INB393228 IVN393228:IWX393228 JFJ393228:JGT393228 JPF393228:JQP393228 JZB393228:KAL393228 KIX393228:KKH393228 KST393228:KUD393228 LCP393228:LDZ393228 LML393228:LNV393228 LWH393228:LXR393228 MGD393228:MHN393228 MPZ393228:MRJ393228 MZV393228:NBF393228 NJR393228:NLB393228 NTN393228:NUX393228 ODJ393228:OET393228 ONF393228:OOP393228 OXB393228:OYL393228 PGX393228:PIH393228 PQT393228:PSD393228 QAP393228:QBZ393228 QKL393228:QLV393228 QUH393228:QVR393228 RED393228:RFN393228 RNZ393228:RPJ393228 RXV393228:RZF393228 SHR393228:SJB393228 SRN393228:SSX393228 TBJ393228:TCT393228 TLF393228:TMP393228 TVB393228:TWL393228 UEX393228:UGH393228 UOT393228:UQD393228 UYP393228:UZZ393228 VIL393228:VJV393228 VSH393228:VTR393228 WCD393228:WDN393228 WLZ393228:WNJ393228 WVV393228:WXF393228 N458764:AX458764 JJ458764:KT458764 TF458764:UP458764 ADB458764:AEL458764 AMX458764:AOH458764 AWT458764:AYD458764 BGP458764:BHZ458764 BQL458764:BRV458764 CAH458764:CBR458764 CKD458764:CLN458764 CTZ458764:CVJ458764 DDV458764:DFF458764 DNR458764:DPB458764 DXN458764:DYX458764 EHJ458764:EIT458764 ERF458764:ESP458764 FBB458764:FCL458764 FKX458764:FMH458764 FUT458764:FWD458764 GEP458764:GFZ458764 GOL458764:GPV458764 GYH458764:GZR458764 HID458764:HJN458764 HRZ458764:HTJ458764 IBV458764:IDF458764 ILR458764:INB458764 IVN458764:IWX458764 JFJ458764:JGT458764 JPF458764:JQP458764 JZB458764:KAL458764 KIX458764:KKH458764 KST458764:KUD458764 LCP458764:LDZ458764 LML458764:LNV458764 LWH458764:LXR458764 MGD458764:MHN458764 MPZ458764:MRJ458764 MZV458764:NBF458764 NJR458764:NLB458764 NTN458764:NUX458764 ODJ458764:OET458764 ONF458764:OOP458764 OXB458764:OYL458764 PGX458764:PIH458764 PQT458764:PSD458764 QAP458764:QBZ458764 QKL458764:QLV458764 QUH458764:QVR458764 RED458764:RFN458764 RNZ458764:RPJ458764 RXV458764:RZF458764 SHR458764:SJB458764 SRN458764:SSX458764 TBJ458764:TCT458764 TLF458764:TMP458764 TVB458764:TWL458764 UEX458764:UGH458764 UOT458764:UQD458764 UYP458764:UZZ458764 VIL458764:VJV458764 VSH458764:VTR458764 WCD458764:WDN458764 WLZ458764:WNJ458764 WVV458764:WXF458764 N524300:AX524300 JJ524300:KT524300 TF524300:UP524300 ADB524300:AEL524300 AMX524300:AOH524300 AWT524300:AYD524300 BGP524300:BHZ524300 BQL524300:BRV524300 CAH524300:CBR524300 CKD524300:CLN524300 CTZ524300:CVJ524300 DDV524300:DFF524300 DNR524300:DPB524300 DXN524300:DYX524300 EHJ524300:EIT524300 ERF524300:ESP524300 FBB524300:FCL524300 FKX524300:FMH524300 FUT524300:FWD524300 GEP524300:GFZ524300 GOL524300:GPV524300 GYH524300:GZR524300 HID524300:HJN524300 HRZ524300:HTJ524300 IBV524300:IDF524300 ILR524300:INB524300 IVN524300:IWX524300 JFJ524300:JGT524300 JPF524300:JQP524300 JZB524300:KAL524300 KIX524300:KKH524300 KST524300:KUD524300 LCP524300:LDZ524300 LML524300:LNV524300 LWH524300:LXR524300 MGD524300:MHN524300 MPZ524300:MRJ524300 MZV524300:NBF524300 NJR524300:NLB524300 NTN524300:NUX524300 ODJ524300:OET524300 ONF524300:OOP524300 OXB524300:OYL524300 PGX524300:PIH524300 PQT524300:PSD524300 QAP524300:QBZ524300 QKL524300:QLV524300 QUH524300:QVR524300 RED524300:RFN524300 RNZ524300:RPJ524300 RXV524300:RZF524300 SHR524300:SJB524300 SRN524300:SSX524300 TBJ524300:TCT524300 TLF524300:TMP524300 TVB524300:TWL524300 UEX524300:UGH524300 UOT524300:UQD524300 UYP524300:UZZ524300 VIL524300:VJV524300 VSH524300:VTR524300 WCD524300:WDN524300 WLZ524300:WNJ524300 WVV524300:WXF524300 N589836:AX589836 JJ589836:KT589836 TF589836:UP589836 ADB589836:AEL589836 AMX589836:AOH589836 AWT589836:AYD589836 BGP589836:BHZ589836 BQL589836:BRV589836 CAH589836:CBR589836 CKD589836:CLN589836 CTZ589836:CVJ589836 DDV589836:DFF589836 DNR589836:DPB589836 DXN589836:DYX589836 EHJ589836:EIT589836 ERF589836:ESP589836 FBB589836:FCL589836 FKX589836:FMH589836 FUT589836:FWD589836 GEP589836:GFZ589836 GOL589836:GPV589836 GYH589836:GZR589836 HID589836:HJN589836 HRZ589836:HTJ589836 IBV589836:IDF589836 ILR589836:INB589836 IVN589836:IWX589836 JFJ589836:JGT589836 JPF589836:JQP589836 JZB589836:KAL589836 KIX589836:KKH589836 KST589836:KUD589836 LCP589836:LDZ589836 LML589836:LNV589836 LWH589836:LXR589836 MGD589836:MHN589836 MPZ589836:MRJ589836 MZV589836:NBF589836 NJR589836:NLB589836 NTN589836:NUX589836 ODJ589836:OET589836 ONF589836:OOP589836 OXB589836:OYL589836 PGX589836:PIH589836 PQT589836:PSD589836 QAP589836:QBZ589836 QKL589836:QLV589836 QUH589836:QVR589836 RED589836:RFN589836 RNZ589836:RPJ589836 RXV589836:RZF589836 SHR589836:SJB589836 SRN589836:SSX589836 TBJ589836:TCT589836 TLF589836:TMP589836 TVB589836:TWL589836 UEX589836:UGH589836 UOT589836:UQD589836 UYP589836:UZZ589836 VIL589836:VJV589836 VSH589836:VTR589836 WCD589836:WDN589836 WLZ589836:WNJ589836 WVV589836:WXF589836 N655372:AX655372 JJ655372:KT655372 TF655372:UP655372 ADB655372:AEL655372 AMX655372:AOH655372 AWT655372:AYD655372 BGP655372:BHZ655372 BQL655372:BRV655372 CAH655372:CBR655372 CKD655372:CLN655372 CTZ655372:CVJ655372 DDV655372:DFF655372 DNR655372:DPB655372 DXN655372:DYX655372 EHJ655372:EIT655372 ERF655372:ESP655372 FBB655372:FCL655372 FKX655372:FMH655372 FUT655372:FWD655372 GEP655372:GFZ655372 GOL655372:GPV655372 GYH655372:GZR655372 HID655372:HJN655372 HRZ655372:HTJ655372 IBV655372:IDF655372 ILR655372:INB655372 IVN655372:IWX655372 JFJ655372:JGT655372 JPF655372:JQP655372 JZB655372:KAL655372 KIX655372:KKH655372 KST655372:KUD655372 LCP655372:LDZ655372 LML655372:LNV655372 LWH655372:LXR655372 MGD655372:MHN655372 MPZ655372:MRJ655372 MZV655372:NBF655372 NJR655372:NLB655372 NTN655372:NUX655372 ODJ655372:OET655372 ONF655372:OOP655372 OXB655372:OYL655372 PGX655372:PIH655372 PQT655372:PSD655372 QAP655372:QBZ655372 QKL655372:QLV655372 QUH655372:QVR655372 RED655372:RFN655372 RNZ655372:RPJ655372 RXV655372:RZF655372 SHR655372:SJB655372 SRN655372:SSX655372 TBJ655372:TCT655372 TLF655372:TMP655372 TVB655372:TWL655372 UEX655372:UGH655372 UOT655372:UQD655372 UYP655372:UZZ655372 VIL655372:VJV655372 VSH655372:VTR655372 WCD655372:WDN655372 WLZ655372:WNJ655372 WVV655372:WXF655372 N720908:AX720908 JJ720908:KT720908 TF720908:UP720908 ADB720908:AEL720908 AMX720908:AOH720908 AWT720908:AYD720908 BGP720908:BHZ720908 BQL720908:BRV720908 CAH720908:CBR720908 CKD720908:CLN720908 CTZ720908:CVJ720908 DDV720908:DFF720908 DNR720908:DPB720908 DXN720908:DYX720908 EHJ720908:EIT720908 ERF720908:ESP720908 FBB720908:FCL720908 FKX720908:FMH720908 FUT720908:FWD720908 GEP720908:GFZ720908 GOL720908:GPV720908 GYH720908:GZR720908 HID720908:HJN720908 HRZ720908:HTJ720908 IBV720908:IDF720908 ILR720908:INB720908 IVN720908:IWX720908 JFJ720908:JGT720908 JPF720908:JQP720908 JZB720908:KAL720908 KIX720908:KKH720908 KST720908:KUD720908 LCP720908:LDZ720908 LML720908:LNV720908 LWH720908:LXR720908 MGD720908:MHN720908 MPZ720908:MRJ720908 MZV720908:NBF720908 NJR720908:NLB720908 NTN720908:NUX720908 ODJ720908:OET720908 ONF720908:OOP720908 OXB720908:OYL720908 PGX720908:PIH720908 PQT720908:PSD720908 QAP720908:QBZ720908 QKL720908:QLV720908 QUH720908:QVR720908 RED720908:RFN720908 RNZ720908:RPJ720908 RXV720908:RZF720908 SHR720908:SJB720908 SRN720908:SSX720908 TBJ720908:TCT720908 TLF720908:TMP720908 TVB720908:TWL720908 UEX720908:UGH720908 UOT720908:UQD720908 UYP720908:UZZ720908 VIL720908:VJV720908 VSH720908:VTR720908 WCD720908:WDN720908 WLZ720908:WNJ720908 WVV720908:WXF720908 N786444:AX786444 JJ786444:KT786444 TF786444:UP786444 ADB786444:AEL786444 AMX786444:AOH786444 AWT786444:AYD786444 BGP786444:BHZ786444 BQL786444:BRV786444 CAH786444:CBR786444 CKD786444:CLN786444 CTZ786444:CVJ786444 DDV786444:DFF786444 DNR786444:DPB786444 DXN786444:DYX786444 EHJ786444:EIT786444 ERF786444:ESP786444 FBB786444:FCL786444 FKX786444:FMH786444 FUT786444:FWD786444 GEP786444:GFZ786444 GOL786444:GPV786444 GYH786444:GZR786444 HID786444:HJN786444 HRZ786444:HTJ786444 IBV786444:IDF786444 ILR786444:INB786444 IVN786444:IWX786444 JFJ786444:JGT786444 JPF786444:JQP786444 JZB786444:KAL786444 KIX786444:KKH786444 KST786444:KUD786444 LCP786444:LDZ786444 LML786444:LNV786444 LWH786444:LXR786444 MGD786444:MHN786444 MPZ786444:MRJ786444 MZV786444:NBF786444 NJR786444:NLB786444 NTN786444:NUX786444 ODJ786444:OET786444 ONF786444:OOP786444 OXB786444:OYL786444 PGX786444:PIH786444 PQT786444:PSD786444 QAP786444:QBZ786444 QKL786444:QLV786444 QUH786444:QVR786444 RED786444:RFN786444 RNZ786444:RPJ786444 RXV786444:RZF786444 SHR786444:SJB786444 SRN786444:SSX786444 TBJ786444:TCT786444 TLF786444:TMP786444 TVB786444:TWL786444 UEX786444:UGH786444 UOT786444:UQD786444 UYP786444:UZZ786444 VIL786444:VJV786444 VSH786444:VTR786444 WCD786444:WDN786444 WLZ786444:WNJ786444 WVV786444:WXF786444 N851980:AX851980 JJ851980:KT851980 TF851980:UP851980 ADB851980:AEL851980 AMX851980:AOH851980 AWT851980:AYD851980 BGP851980:BHZ851980 BQL851980:BRV851980 CAH851980:CBR851980 CKD851980:CLN851980 CTZ851980:CVJ851980 DDV851980:DFF851980 DNR851980:DPB851980 DXN851980:DYX851980 EHJ851980:EIT851980 ERF851980:ESP851980 FBB851980:FCL851980 FKX851980:FMH851980 FUT851980:FWD851980 GEP851980:GFZ851980 GOL851980:GPV851980 GYH851980:GZR851980 HID851980:HJN851980 HRZ851980:HTJ851980 IBV851980:IDF851980 ILR851980:INB851980 IVN851980:IWX851980 JFJ851980:JGT851980 JPF851980:JQP851980 JZB851980:KAL851980 KIX851980:KKH851980 KST851980:KUD851980 LCP851980:LDZ851980 LML851980:LNV851980 LWH851980:LXR851980 MGD851980:MHN851980 MPZ851980:MRJ851980 MZV851980:NBF851980 NJR851980:NLB851980 NTN851980:NUX851980 ODJ851980:OET851980 ONF851980:OOP851980 OXB851980:OYL851980 PGX851980:PIH851980 PQT851980:PSD851980 QAP851980:QBZ851980 QKL851980:QLV851980 QUH851980:QVR851980 RED851980:RFN851980 RNZ851980:RPJ851980 RXV851980:RZF851980 SHR851980:SJB851980 SRN851980:SSX851980 TBJ851980:TCT851980 TLF851980:TMP851980 TVB851980:TWL851980 UEX851980:UGH851980 UOT851980:UQD851980 UYP851980:UZZ851980 VIL851980:VJV851980 VSH851980:VTR851980 WCD851980:WDN851980 WLZ851980:WNJ851980 WVV851980:WXF851980 N917516:AX917516 JJ917516:KT917516 TF917516:UP917516 ADB917516:AEL917516 AMX917516:AOH917516 AWT917516:AYD917516 BGP917516:BHZ917516 BQL917516:BRV917516 CAH917516:CBR917516 CKD917516:CLN917516 CTZ917516:CVJ917516 DDV917516:DFF917516 DNR917516:DPB917516 DXN917516:DYX917516 EHJ917516:EIT917516 ERF917516:ESP917516 FBB917516:FCL917516 FKX917516:FMH917516 FUT917516:FWD917516 GEP917516:GFZ917516 GOL917516:GPV917516 GYH917516:GZR917516 HID917516:HJN917516 HRZ917516:HTJ917516 IBV917516:IDF917516 ILR917516:INB917516 IVN917516:IWX917516 JFJ917516:JGT917516 JPF917516:JQP917516 JZB917516:KAL917516 KIX917516:KKH917516 KST917516:KUD917516 LCP917516:LDZ917516 LML917516:LNV917516 LWH917516:LXR917516 MGD917516:MHN917516 MPZ917516:MRJ917516 MZV917516:NBF917516 NJR917516:NLB917516 NTN917516:NUX917516 ODJ917516:OET917516 ONF917516:OOP917516 OXB917516:OYL917516 PGX917516:PIH917516 PQT917516:PSD917516 QAP917516:QBZ917516 QKL917516:QLV917516 QUH917516:QVR917516 RED917516:RFN917516 RNZ917516:RPJ917516 RXV917516:RZF917516 SHR917516:SJB917516 SRN917516:SSX917516 TBJ917516:TCT917516 TLF917516:TMP917516 TVB917516:TWL917516 UEX917516:UGH917516 UOT917516:UQD917516 UYP917516:UZZ917516 VIL917516:VJV917516 VSH917516:VTR917516 WCD917516:WDN917516 WLZ917516:WNJ917516 WVV917516:WXF917516 N983052:AX983052 JJ983052:KT983052 TF983052:UP983052 ADB983052:AEL983052 AMX983052:AOH983052 AWT983052:AYD983052 BGP983052:BHZ983052 BQL983052:BRV983052 CAH983052:CBR983052 CKD983052:CLN983052 CTZ983052:CVJ983052 DDV983052:DFF983052 DNR983052:DPB983052 DXN983052:DYX983052 EHJ983052:EIT983052 ERF983052:ESP983052 FBB983052:FCL983052 FKX983052:FMH983052 FUT983052:FWD983052 GEP983052:GFZ983052 GOL983052:GPV983052 GYH983052:GZR983052 HID983052:HJN983052 HRZ983052:HTJ983052 IBV983052:IDF983052 ILR983052:INB983052 IVN983052:IWX983052 JFJ983052:JGT983052 JPF983052:JQP983052 JZB983052:KAL983052 KIX983052:KKH983052 KST983052:KUD983052 LCP983052:LDZ983052 LML983052:LNV983052 LWH983052:LXR983052 MGD983052:MHN983052 MPZ983052:MRJ983052 MZV983052:NBF983052 NJR983052:NLB983052 NTN983052:NUX983052 ODJ983052:OET983052 ONF983052:OOP983052 OXB983052:OYL983052 PGX983052:PIH983052 PQT983052:PSD983052 QAP983052:QBZ983052 QKL983052:QLV983052 QUH983052:QVR983052 RED983052:RFN983052 RNZ983052:RPJ983052 RXV983052:RZF983052 SHR983052:SJB983052 SRN983052:SSX983052 TBJ983052:TCT983052 TLF983052:TMP983052 TVB983052:TWL983052 UEX983052:UGH983052 UOT983052:UQD983052 UYP983052:UZZ983052 VIL983052:VJV983052 VSH983052:VTR983052 WCD983052:WDN983052 WLZ983052:WNJ983052 WVV983052:WXF983052 N19:AX19 JJ19:KT19 TF19:UP19 ADB19:AEL19 AMX19:AOH19 AWT19:AYD19 BGP19:BHZ19 BQL19:BRV19 CAH19:CBR19 CKD19:CLN19 CTZ19:CVJ19 DDV19:DFF19 DNR19:DPB19 DXN19:DYX19 EHJ19:EIT19 ERF19:ESP19 FBB19:FCL19 FKX19:FMH19 FUT19:FWD19 GEP19:GFZ19 GOL19:GPV19 GYH19:GZR19 HID19:HJN19 HRZ19:HTJ19 IBV19:IDF19 ILR19:INB19 IVN19:IWX19 JFJ19:JGT19 JPF19:JQP19 JZB19:KAL19 KIX19:KKH19 KST19:KUD19 LCP19:LDZ19 LML19:LNV19 LWH19:LXR19 MGD19:MHN19 MPZ19:MRJ19 MZV19:NBF19 NJR19:NLB19 NTN19:NUX19 ODJ19:OET19 ONF19:OOP19 OXB19:OYL19 PGX19:PIH19 PQT19:PSD19 QAP19:QBZ19 QKL19:QLV19 QUH19:QVR19 RED19:RFN19 RNZ19:RPJ19 RXV19:RZF19 SHR19:SJB19 SRN19:SSX19 TBJ19:TCT19 TLF19:TMP19 TVB19:TWL19 UEX19:UGH19 UOT19:UQD19 UYP19:UZZ19 VIL19:VJV19 VSH19:VTR19 WCD19:WDN19 WLZ19:WNJ19 WVV19:WXF19 N65555:AX65555 JJ65555:KT65555 TF65555:UP65555 ADB65555:AEL65555 AMX65555:AOH65555 AWT65555:AYD65555 BGP65555:BHZ65555 BQL65555:BRV65555 CAH65555:CBR65555 CKD65555:CLN65555 CTZ65555:CVJ65555 DDV65555:DFF65555 DNR65555:DPB65555 DXN65555:DYX65555 EHJ65555:EIT65555 ERF65555:ESP65555 FBB65555:FCL65555 FKX65555:FMH65555 FUT65555:FWD65555 GEP65555:GFZ65555 GOL65555:GPV65555 GYH65555:GZR65555 HID65555:HJN65555 HRZ65555:HTJ65555 IBV65555:IDF65555 ILR65555:INB65555 IVN65555:IWX65555 JFJ65555:JGT65555 JPF65555:JQP65555 JZB65555:KAL65555 KIX65555:KKH65555 KST65555:KUD65555 LCP65555:LDZ65555 LML65555:LNV65555 LWH65555:LXR65555 MGD65555:MHN65555 MPZ65555:MRJ65555 MZV65555:NBF65555 NJR65555:NLB65555 NTN65555:NUX65555 ODJ65555:OET65555 ONF65555:OOP65555 OXB65555:OYL65555 PGX65555:PIH65555 PQT65555:PSD65555 QAP65555:QBZ65555 QKL65555:QLV65555 QUH65555:QVR65555 RED65555:RFN65555 RNZ65555:RPJ65555 RXV65555:RZF65555 SHR65555:SJB65555 SRN65555:SSX65555 TBJ65555:TCT65555 TLF65555:TMP65555 TVB65555:TWL65555 UEX65555:UGH65555 UOT65555:UQD65555 UYP65555:UZZ65555 VIL65555:VJV65555 VSH65555:VTR65555 WCD65555:WDN65555 WLZ65555:WNJ65555 WVV65555:WXF65555 N131091:AX131091 JJ131091:KT131091 TF131091:UP131091 ADB131091:AEL131091 AMX131091:AOH131091 AWT131091:AYD131091 BGP131091:BHZ131091 BQL131091:BRV131091 CAH131091:CBR131091 CKD131091:CLN131091 CTZ131091:CVJ131091 DDV131091:DFF131091 DNR131091:DPB131091 DXN131091:DYX131091 EHJ131091:EIT131091 ERF131091:ESP131091 FBB131091:FCL131091 FKX131091:FMH131091 FUT131091:FWD131091 GEP131091:GFZ131091 GOL131091:GPV131091 GYH131091:GZR131091 HID131091:HJN131091 HRZ131091:HTJ131091 IBV131091:IDF131091 ILR131091:INB131091 IVN131091:IWX131091 JFJ131091:JGT131091 JPF131091:JQP131091 JZB131091:KAL131091 KIX131091:KKH131091 KST131091:KUD131091 LCP131091:LDZ131091 LML131091:LNV131091 LWH131091:LXR131091 MGD131091:MHN131091 MPZ131091:MRJ131091 MZV131091:NBF131091 NJR131091:NLB131091 NTN131091:NUX131091 ODJ131091:OET131091 ONF131091:OOP131091 OXB131091:OYL131091 PGX131091:PIH131091 PQT131091:PSD131091 QAP131091:QBZ131091 QKL131091:QLV131091 QUH131091:QVR131091 RED131091:RFN131091 RNZ131091:RPJ131091 RXV131091:RZF131091 SHR131091:SJB131091 SRN131091:SSX131091 TBJ131091:TCT131091 TLF131091:TMP131091 TVB131091:TWL131091 UEX131091:UGH131091 UOT131091:UQD131091 UYP131091:UZZ131091 VIL131091:VJV131091 VSH131091:VTR131091 WCD131091:WDN131091 WLZ131091:WNJ131091 WVV131091:WXF131091 N196627:AX196627 JJ196627:KT196627 TF196627:UP196627 ADB196627:AEL196627 AMX196627:AOH196627 AWT196627:AYD196627 BGP196627:BHZ196627 BQL196627:BRV196627 CAH196627:CBR196627 CKD196627:CLN196627 CTZ196627:CVJ196627 DDV196627:DFF196627 DNR196627:DPB196627 DXN196627:DYX196627 EHJ196627:EIT196627 ERF196627:ESP196627 FBB196627:FCL196627 FKX196627:FMH196627 FUT196627:FWD196627 GEP196627:GFZ196627 GOL196627:GPV196627 GYH196627:GZR196627 HID196627:HJN196627 HRZ196627:HTJ196627 IBV196627:IDF196627 ILR196627:INB196627 IVN196627:IWX196627 JFJ196627:JGT196627 JPF196627:JQP196627 JZB196627:KAL196627 KIX196627:KKH196627 KST196627:KUD196627 LCP196627:LDZ196627 LML196627:LNV196627 LWH196627:LXR196627 MGD196627:MHN196627 MPZ196627:MRJ196627 MZV196627:NBF196627 NJR196627:NLB196627 NTN196627:NUX196627 ODJ196627:OET196627 ONF196627:OOP196627 OXB196627:OYL196627 PGX196627:PIH196627 PQT196627:PSD196627 QAP196627:QBZ196627 QKL196627:QLV196627 QUH196627:QVR196627 RED196627:RFN196627 RNZ196627:RPJ196627 RXV196627:RZF196627 SHR196627:SJB196627 SRN196627:SSX196627 TBJ196627:TCT196627 TLF196627:TMP196627 TVB196627:TWL196627 UEX196627:UGH196627 UOT196627:UQD196627 UYP196627:UZZ196627 VIL196627:VJV196627 VSH196627:VTR196627 WCD196627:WDN196627 WLZ196627:WNJ196627 WVV196627:WXF196627 N262163:AX262163 JJ262163:KT262163 TF262163:UP262163 ADB262163:AEL262163 AMX262163:AOH262163 AWT262163:AYD262163 BGP262163:BHZ262163 BQL262163:BRV262163 CAH262163:CBR262163 CKD262163:CLN262163 CTZ262163:CVJ262163 DDV262163:DFF262163 DNR262163:DPB262163 DXN262163:DYX262163 EHJ262163:EIT262163 ERF262163:ESP262163 FBB262163:FCL262163 FKX262163:FMH262163 FUT262163:FWD262163 GEP262163:GFZ262163 GOL262163:GPV262163 GYH262163:GZR262163 HID262163:HJN262163 HRZ262163:HTJ262163 IBV262163:IDF262163 ILR262163:INB262163 IVN262163:IWX262163 JFJ262163:JGT262163 JPF262163:JQP262163 JZB262163:KAL262163 KIX262163:KKH262163 KST262163:KUD262163 LCP262163:LDZ262163 LML262163:LNV262163 LWH262163:LXR262163 MGD262163:MHN262163 MPZ262163:MRJ262163 MZV262163:NBF262163 NJR262163:NLB262163 NTN262163:NUX262163 ODJ262163:OET262163 ONF262163:OOP262163 OXB262163:OYL262163 PGX262163:PIH262163 PQT262163:PSD262163 QAP262163:QBZ262163 QKL262163:QLV262163 QUH262163:QVR262163 RED262163:RFN262163 RNZ262163:RPJ262163 RXV262163:RZF262163 SHR262163:SJB262163 SRN262163:SSX262163 TBJ262163:TCT262163 TLF262163:TMP262163 TVB262163:TWL262163 UEX262163:UGH262163 UOT262163:UQD262163 UYP262163:UZZ262163 VIL262163:VJV262163 VSH262163:VTR262163 WCD262163:WDN262163 WLZ262163:WNJ262163 WVV262163:WXF262163 N327699:AX327699 JJ327699:KT327699 TF327699:UP327699 ADB327699:AEL327699 AMX327699:AOH327699 AWT327699:AYD327699 BGP327699:BHZ327699 BQL327699:BRV327699 CAH327699:CBR327699 CKD327699:CLN327699 CTZ327699:CVJ327699 DDV327699:DFF327699 DNR327699:DPB327699 DXN327699:DYX327699 EHJ327699:EIT327699 ERF327699:ESP327699 FBB327699:FCL327699 FKX327699:FMH327699 FUT327699:FWD327699 GEP327699:GFZ327699 GOL327699:GPV327699 GYH327699:GZR327699 HID327699:HJN327699 HRZ327699:HTJ327699 IBV327699:IDF327699 ILR327699:INB327699 IVN327699:IWX327699 JFJ327699:JGT327699 JPF327699:JQP327699 JZB327699:KAL327699 KIX327699:KKH327699 KST327699:KUD327699 LCP327699:LDZ327699 LML327699:LNV327699 LWH327699:LXR327699 MGD327699:MHN327699 MPZ327699:MRJ327699 MZV327699:NBF327699 NJR327699:NLB327699 NTN327699:NUX327699 ODJ327699:OET327699 ONF327699:OOP327699 OXB327699:OYL327699 PGX327699:PIH327699 PQT327699:PSD327699 QAP327699:QBZ327699 QKL327699:QLV327699 QUH327699:QVR327699 RED327699:RFN327699 RNZ327699:RPJ327699 RXV327699:RZF327699 SHR327699:SJB327699 SRN327699:SSX327699 TBJ327699:TCT327699 TLF327699:TMP327699 TVB327699:TWL327699 UEX327699:UGH327699 UOT327699:UQD327699 UYP327699:UZZ327699 VIL327699:VJV327699 VSH327699:VTR327699 WCD327699:WDN327699 WLZ327699:WNJ327699 WVV327699:WXF327699 N393235:AX393235 JJ393235:KT393235 TF393235:UP393235 ADB393235:AEL393235 AMX393235:AOH393235 AWT393235:AYD393235 BGP393235:BHZ393235 BQL393235:BRV393235 CAH393235:CBR393235 CKD393235:CLN393235 CTZ393235:CVJ393235 DDV393235:DFF393235 DNR393235:DPB393235 DXN393235:DYX393235 EHJ393235:EIT393235 ERF393235:ESP393235 FBB393235:FCL393235 FKX393235:FMH393235 FUT393235:FWD393235 GEP393235:GFZ393235 GOL393235:GPV393235 GYH393235:GZR393235 HID393235:HJN393235 HRZ393235:HTJ393235 IBV393235:IDF393235 ILR393235:INB393235 IVN393235:IWX393235 JFJ393235:JGT393235 JPF393235:JQP393235 JZB393235:KAL393235 KIX393235:KKH393235 KST393235:KUD393235 LCP393235:LDZ393235 LML393235:LNV393235 LWH393235:LXR393235 MGD393235:MHN393235 MPZ393235:MRJ393235 MZV393235:NBF393235 NJR393235:NLB393235 NTN393235:NUX393235 ODJ393235:OET393235 ONF393235:OOP393235 OXB393235:OYL393235 PGX393235:PIH393235 PQT393235:PSD393235 QAP393235:QBZ393235 QKL393235:QLV393235 QUH393235:QVR393235 RED393235:RFN393235 RNZ393235:RPJ393235 RXV393235:RZF393235 SHR393235:SJB393235 SRN393235:SSX393235 TBJ393235:TCT393235 TLF393235:TMP393235 TVB393235:TWL393235 UEX393235:UGH393235 UOT393235:UQD393235 UYP393235:UZZ393235 VIL393235:VJV393235 VSH393235:VTR393235 WCD393235:WDN393235 WLZ393235:WNJ393235 WVV393235:WXF393235 N458771:AX458771 JJ458771:KT458771 TF458771:UP458771 ADB458771:AEL458771 AMX458771:AOH458771 AWT458771:AYD458771 BGP458771:BHZ458771 BQL458771:BRV458771 CAH458771:CBR458771 CKD458771:CLN458771 CTZ458771:CVJ458771 DDV458771:DFF458771 DNR458771:DPB458771 DXN458771:DYX458771 EHJ458771:EIT458771 ERF458771:ESP458771 FBB458771:FCL458771 FKX458771:FMH458771 FUT458771:FWD458771 GEP458771:GFZ458771 GOL458771:GPV458771 GYH458771:GZR458771 HID458771:HJN458771 HRZ458771:HTJ458771 IBV458771:IDF458771 ILR458771:INB458771 IVN458771:IWX458771 JFJ458771:JGT458771 JPF458771:JQP458771 JZB458771:KAL458771 KIX458771:KKH458771 KST458771:KUD458771 LCP458771:LDZ458771 LML458771:LNV458771 LWH458771:LXR458771 MGD458771:MHN458771 MPZ458771:MRJ458771 MZV458771:NBF458771 NJR458771:NLB458771 NTN458771:NUX458771 ODJ458771:OET458771 ONF458771:OOP458771 OXB458771:OYL458771 PGX458771:PIH458771 PQT458771:PSD458771 QAP458771:QBZ458771 QKL458771:QLV458771 QUH458771:QVR458771 RED458771:RFN458771 RNZ458771:RPJ458771 RXV458771:RZF458771 SHR458771:SJB458771 SRN458771:SSX458771 TBJ458771:TCT458771 TLF458771:TMP458771 TVB458771:TWL458771 UEX458771:UGH458771 UOT458771:UQD458771 UYP458771:UZZ458771 VIL458771:VJV458771 VSH458771:VTR458771 WCD458771:WDN458771 WLZ458771:WNJ458771 WVV458771:WXF458771 N524307:AX524307 JJ524307:KT524307 TF524307:UP524307 ADB524307:AEL524307 AMX524307:AOH524307 AWT524307:AYD524307 BGP524307:BHZ524307 BQL524307:BRV524307 CAH524307:CBR524307 CKD524307:CLN524307 CTZ524307:CVJ524307 DDV524307:DFF524307 DNR524307:DPB524307 DXN524307:DYX524307 EHJ524307:EIT524307 ERF524307:ESP524307 FBB524307:FCL524307 FKX524307:FMH524307 FUT524307:FWD524307 GEP524307:GFZ524307 GOL524307:GPV524307 GYH524307:GZR524307 HID524307:HJN524307 HRZ524307:HTJ524307 IBV524307:IDF524307 ILR524307:INB524307 IVN524307:IWX524307 JFJ524307:JGT524307 JPF524307:JQP524307 JZB524307:KAL524307 KIX524307:KKH524307 KST524307:KUD524307 LCP524307:LDZ524307 LML524307:LNV524307 LWH524307:LXR524307 MGD524307:MHN524307 MPZ524307:MRJ524307 MZV524307:NBF524307 NJR524307:NLB524307 NTN524307:NUX524307 ODJ524307:OET524307 ONF524307:OOP524307 OXB524307:OYL524307 PGX524307:PIH524307 PQT524307:PSD524307 QAP524307:QBZ524307 QKL524307:QLV524307 QUH524307:QVR524307 RED524307:RFN524307 RNZ524307:RPJ524307 RXV524307:RZF524307 SHR524307:SJB524307 SRN524307:SSX524307 TBJ524307:TCT524307 TLF524307:TMP524307 TVB524307:TWL524307 UEX524307:UGH524307 UOT524307:UQD524307 UYP524307:UZZ524307 VIL524307:VJV524307 VSH524307:VTR524307 WCD524307:WDN524307 WLZ524307:WNJ524307 WVV524307:WXF524307 N589843:AX589843 JJ589843:KT589843 TF589843:UP589843 ADB589843:AEL589843 AMX589843:AOH589843 AWT589843:AYD589843 BGP589843:BHZ589843 BQL589843:BRV589843 CAH589843:CBR589843 CKD589843:CLN589843 CTZ589843:CVJ589843 DDV589843:DFF589843 DNR589843:DPB589843 DXN589843:DYX589843 EHJ589843:EIT589843 ERF589843:ESP589843 FBB589843:FCL589843 FKX589843:FMH589843 FUT589843:FWD589843 GEP589843:GFZ589843 GOL589843:GPV589843 GYH589843:GZR589843 HID589843:HJN589843 HRZ589843:HTJ589843 IBV589843:IDF589843 ILR589843:INB589843 IVN589843:IWX589843 JFJ589843:JGT589843 JPF589843:JQP589843 JZB589843:KAL589843 KIX589843:KKH589843 KST589843:KUD589843 LCP589843:LDZ589843 LML589843:LNV589843 LWH589843:LXR589843 MGD589843:MHN589843 MPZ589843:MRJ589843 MZV589843:NBF589843 NJR589843:NLB589843 NTN589843:NUX589843 ODJ589843:OET589843 ONF589843:OOP589843 OXB589843:OYL589843 PGX589843:PIH589843 PQT589843:PSD589843 QAP589843:QBZ589843 QKL589843:QLV589843 QUH589843:QVR589843 RED589843:RFN589843 RNZ589843:RPJ589843 RXV589843:RZF589843 SHR589843:SJB589843 SRN589843:SSX589843 TBJ589843:TCT589843 TLF589843:TMP589843 TVB589843:TWL589843 UEX589843:UGH589843 UOT589843:UQD589843 UYP589843:UZZ589843 VIL589843:VJV589843 VSH589843:VTR589843 WCD589843:WDN589843 WLZ589843:WNJ589843 WVV589843:WXF589843 N655379:AX655379 JJ655379:KT655379 TF655379:UP655379 ADB655379:AEL655379 AMX655379:AOH655379 AWT655379:AYD655379 BGP655379:BHZ655379 BQL655379:BRV655379 CAH655379:CBR655379 CKD655379:CLN655379 CTZ655379:CVJ655379 DDV655379:DFF655379 DNR655379:DPB655379 DXN655379:DYX655379 EHJ655379:EIT655379 ERF655379:ESP655379 FBB655379:FCL655379 FKX655379:FMH655379 FUT655379:FWD655379 GEP655379:GFZ655379 GOL655379:GPV655379 GYH655379:GZR655379 HID655379:HJN655379 HRZ655379:HTJ655379 IBV655379:IDF655379 ILR655379:INB655379 IVN655379:IWX655379 JFJ655379:JGT655379 JPF655379:JQP655379 JZB655379:KAL655379 KIX655379:KKH655379 KST655379:KUD655379 LCP655379:LDZ655379 LML655379:LNV655379 LWH655379:LXR655379 MGD655379:MHN655379 MPZ655379:MRJ655379 MZV655379:NBF655379 NJR655379:NLB655379 NTN655379:NUX655379 ODJ655379:OET655379 ONF655379:OOP655379 OXB655379:OYL655379 PGX655379:PIH655379 PQT655379:PSD655379 QAP655379:QBZ655379 QKL655379:QLV655379 QUH655379:QVR655379 RED655379:RFN655379 RNZ655379:RPJ655379 RXV655379:RZF655379 SHR655379:SJB655379 SRN655379:SSX655379 TBJ655379:TCT655379 TLF655379:TMP655379 TVB655379:TWL655379 UEX655379:UGH655379 UOT655379:UQD655379 UYP655379:UZZ655379 VIL655379:VJV655379 VSH655379:VTR655379 WCD655379:WDN655379 WLZ655379:WNJ655379 WVV655379:WXF655379 N720915:AX720915 JJ720915:KT720915 TF720915:UP720915 ADB720915:AEL720915 AMX720915:AOH720915 AWT720915:AYD720915 BGP720915:BHZ720915 BQL720915:BRV720915 CAH720915:CBR720915 CKD720915:CLN720915 CTZ720915:CVJ720915 DDV720915:DFF720915 DNR720915:DPB720915 DXN720915:DYX720915 EHJ720915:EIT720915 ERF720915:ESP720915 FBB720915:FCL720915 FKX720915:FMH720915 FUT720915:FWD720915 GEP720915:GFZ720915 GOL720915:GPV720915 GYH720915:GZR720915 HID720915:HJN720915 HRZ720915:HTJ720915 IBV720915:IDF720915 ILR720915:INB720915 IVN720915:IWX720915 JFJ720915:JGT720915 JPF720915:JQP720915 JZB720915:KAL720915 KIX720915:KKH720915 KST720915:KUD720915 LCP720915:LDZ720915 LML720915:LNV720915 LWH720915:LXR720915 MGD720915:MHN720915 MPZ720915:MRJ720915 MZV720915:NBF720915 NJR720915:NLB720915 NTN720915:NUX720915 ODJ720915:OET720915 ONF720915:OOP720915 OXB720915:OYL720915 PGX720915:PIH720915 PQT720915:PSD720915 QAP720915:QBZ720915 QKL720915:QLV720915 QUH720915:QVR720915 RED720915:RFN720915 RNZ720915:RPJ720915 RXV720915:RZF720915 SHR720915:SJB720915 SRN720915:SSX720915 TBJ720915:TCT720915 TLF720915:TMP720915 TVB720915:TWL720915 UEX720915:UGH720915 UOT720915:UQD720915 UYP720915:UZZ720915 VIL720915:VJV720915 VSH720915:VTR720915 WCD720915:WDN720915 WLZ720915:WNJ720915 WVV720915:WXF720915 N786451:AX786451 JJ786451:KT786451 TF786451:UP786451 ADB786451:AEL786451 AMX786451:AOH786451 AWT786451:AYD786451 BGP786451:BHZ786451 BQL786451:BRV786451 CAH786451:CBR786451 CKD786451:CLN786451 CTZ786451:CVJ786451 DDV786451:DFF786451 DNR786451:DPB786451 DXN786451:DYX786451 EHJ786451:EIT786451 ERF786451:ESP786451 FBB786451:FCL786451 FKX786451:FMH786451 FUT786451:FWD786451 GEP786451:GFZ786451 GOL786451:GPV786451 GYH786451:GZR786451 HID786451:HJN786451 HRZ786451:HTJ786451 IBV786451:IDF786451 ILR786451:INB786451 IVN786451:IWX786451 JFJ786451:JGT786451 JPF786451:JQP786451 JZB786451:KAL786451 KIX786451:KKH786451 KST786451:KUD786451 LCP786451:LDZ786451 LML786451:LNV786451 LWH786451:LXR786451 MGD786451:MHN786451 MPZ786451:MRJ786451 MZV786451:NBF786451 NJR786451:NLB786451 NTN786451:NUX786451 ODJ786451:OET786451 ONF786451:OOP786451 OXB786451:OYL786451 PGX786451:PIH786451 PQT786451:PSD786451 QAP786451:QBZ786451 QKL786451:QLV786451 QUH786451:QVR786451 RED786451:RFN786451 RNZ786451:RPJ786451 RXV786451:RZF786451 SHR786451:SJB786451 SRN786451:SSX786451 TBJ786451:TCT786451 TLF786451:TMP786451 TVB786451:TWL786451 UEX786451:UGH786451 UOT786451:UQD786451 UYP786451:UZZ786451 VIL786451:VJV786451 VSH786451:VTR786451 WCD786451:WDN786451 WLZ786451:WNJ786451 WVV786451:WXF786451 N851987:AX851987 JJ851987:KT851987 TF851987:UP851987 ADB851987:AEL851987 AMX851987:AOH851987 AWT851987:AYD851987 BGP851987:BHZ851987 BQL851987:BRV851987 CAH851987:CBR851987 CKD851987:CLN851987 CTZ851987:CVJ851987 DDV851987:DFF851987 DNR851987:DPB851987 DXN851987:DYX851987 EHJ851987:EIT851987 ERF851987:ESP851987 FBB851987:FCL851987 FKX851987:FMH851987 FUT851987:FWD851987 GEP851987:GFZ851987 GOL851987:GPV851987 GYH851987:GZR851987 HID851987:HJN851987 HRZ851987:HTJ851987 IBV851987:IDF851987 ILR851987:INB851987 IVN851987:IWX851987 JFJ851987:JGT851987 JPF851987:JQP851987 JZB851987:KAL851987 KIX851987:KKH851987 KST851987:KUD851987 LCP851987:LDZ851987 LML851987:LNV851987 LWH851987:LXR851987 MGD851987:MHN851987 MPZ851987:MRJ851987 MZV851987:NBF851987 NJR851987:NLB851987 NTN851987:NUX851987 ODJ851987:OET851987 ONF851987:OOP851987 OXB851987:OYL851987 PGX851987:PIH851987 PQT851987:PSD851987 QAP851987:QBZ851987 QKL851987:QLV851987 QUH851987:QVR851987 RED851987:RFN851987 RNZ851987:RPJ851987 RXV851987:RZF851987 SHR851987:SJB851987 SRN851987:SSX851987 TBJ851987:TCT851987 TLF851987:TMP851987 TVB851987:TWL851987 UEX851987:UGH851987 UOT851987:UQD851987 UYP851987:UZZ851987 VIL851987:VJV851987 VSH851987:VTR851987 WCD851987:WDN851987 WLZ851987:WNJ851987 WVV851987:WXF851987 N917523:AX917523 JJ917523:KT917523 TF917523:UP917523 ADB917523:AEL917523 AMX917523:AOH917523 AWT917523:AYD917523 BGP917523:BHZ917523 BQL917523:BRV917523 CAH917523:CBR917523 CKD917523:CLN917523 CTZ917523:CVJ917523 DDV917523:DFF917523 DNR917523:DPB917523 DXN917523:DYX917523 EHJ917523:EIT917523 ERF917523:ESP917523 FBB917523:FCL917523 FKX917523:FMH917523 FUT917523:FWD917523 GEP917523:GFZ917523 GOL917523:GPV917523 GYH917523:GZR917523 HID917523:HJN917523 HRZ917523:HTJ917523 IBV917523:IDF917523 ILR917523:INB917523 IVN917523:IWX917523 JFJ917523:JGT917523 JPF917523:JQP917523 JZB917523:KAL917523 KIX917523:KKH917523 KST917523:KUD917523 LCP917523:LDZ917523 LML917523:LNV917523 LWH917523:LXR917523 MGD917523:MHN917523 MPZ917523:MRJ917523 MZV917523:NBF917523 NJR917523:NLB917523 NTN917523:NUX917523 ODJ917523:OET917523 ONF917523:OOP917523 OXB917523:OYL917523 PGX917523:PIH917523 PQT917523:PSD917523 QAP917523:QBZ917523 QKL917523:QLV917523 QUH917523:QVR917523 RED917523:RFN917523 RNZ917523:RPJ917523 RXV917523:RZF917523 SHR917523:SJB917523 SRN917523:SSX917523 TBJ917523:TCT917523 TLF917523:TMP917523 TVB917523:TWL917523 UEX917523:UGH917523 UOT917523:UQD917523 UYP917523:UZZ917523 VIL917523:VJV917523 VSH917523:VTR917523 WCD917523:WDN917523 WLZ917523:WNJ917523 WVV917523:WXF917523 N983059:AX983059 JJ983059:KT983059 TF983059:UP983059 ADB983059:AEL983059 AMX983059:AOH983059 AWT983059:AYD983059 BGP983059:BHZ983059 BQL983059:BRV983059 CAH983059:CBR983059 CKD983059:CLN983059 CTZ983059:CVJ983059 DDV983059:DFF983059 DNR983059:DPB983059 DXN983059:DYX983059 EHJ983059:EIT983059 ERF983059:ESP983059 FBB983059:FCL983059 FKX983059:FMH983059 FUT983059:FWD983059 GEP983059:GFZ983059 GOL983059:GPV983059 GYH983059:GZR983059 HID983059:HJN983059 HRZ983059:HTJ983059 IBV983059:IDF983059 ILR983059:INB983059 IVN983059:IWX983059 JFJ983059:JGT983059 JPF983059:JQP983059 JZB983059:KAL983059 KIX983059:KKH983059 KST983059:KUD983059 LCP983059:LDZ983059 LML983059:LNV983059 LWH983059:LXR983059 MGD983059:MHN983059 MPZ983059:MRJ983059 MZV983059:NBF983059 NJR983059:NLB983059 NTN983059:NUX983059 ODJ983059:OET983059 ONF983059:OOP983059 OXB983059:OYL983059 PGX983059:PIH983059 PQT983059:PSD983059 QAP983059:QBZ983059 QKL983059:QLV983059 QUH983059:QVR983059 RED983059:RFN983059 RNZ983059:RPJ983059 RXV983059:RZF983059 SHR983059:SJB983059 SRN983059:SSX983059 TBJ983059:TCT983059 TLF983059:TMP983059 TVB983059:TWL983059 UEX983059:UGH983059 UOT983059:UQD983059 UYP983059:UZZ983059 VIL983059:VJV983059 VSH983059:VTR983059 WCD983059:WDN983059 WLZ983059:WNJ983059 WVV983059:WXF983059" xr:uid="{C783E228-7BD4-4353-9AE2-44EFF4C1C1C5}">
      <formula1>1</formula1>
      <formula2>8</formula2>
    </dataValidation>
    <dataValidation imeMode="fullKatakana" allowBlank="1" showInputMessage="1" showErrorMessage="1" sqref="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xr:uid="{1AD05FF8-3114-4B94-8F93-5A586C75F57E}"/>
    <dataValidation imeMode="halfKatakana" allowBlank="1" showInputMessage="1" showErrorMessage="1" sqref="N17:AX17 JJ17:KT17 TF17:UP17 ADB17:AEL17 AMX17:AOH17 AWT17:AYD17 BGP17:BHZ17 BQL17:BRV17 CAH17:CBR17 CKD17:CLN17 CTZ17:CVJ17 DDV17:DFF17 DNR17:DPB17 DXN17:DYX17 EHJ17:EIT17 ERF17:ESP17 FBB17:FCL17 FKX17:FMH17 FUT17:FWD17 GEP17:GFZ17 GOL17:GPV17 GYH17:GZR17 HID17:HJN17 HRZ17:HTJ17 IBV17:IDF17 ILR17:INB17 IVN17:IWX17 JFJ17:JGT17 JPF17:JQP17 JZB17:KAL17 KIX17:KKH17 KST17:KUD17 LCP17:LDZ17 LML17:LNV17 LWH17:LXR17 MGD17:MHN17 MPZ17:MRJ17 MZV17:NBF17 NJR17:NLB17 NTN17:NUX17 ODJ17:OET17 ONF17:OOP17 OXB17:OYL17 PGX17:PIH17 PQT17:PSD17 QAP17:QBZ17 QKL17:QLV17 QUH17:QVR17 RED17:RFN17 RNZ17:RPJ17 RXV17:RZF17 SHR17:SJB17 SRN17:SSX17 TBJ17:TCT17 TLF17:TMP17 TVB17:TWL17 UEX17:UGH17 UOT17:UQD17 UYP17:UZZ17 VIL17:VJV17 VSH17:VTR17 WCD17:WDN17 WLZ17:WNJ17 WVV17:WXF17 N65553:AX65553 JJ65553:KT65553 TF65553:UP65553 ADB65553:AEL65553 AMX65553:AOH65553 AWT65553:AYD65553 BGP65553:BHZ65553 BQL65553:BRV65553 CAH65553:CBR65553 CKD65553:CLN65553 CTZ65553:CVJ65553 DDV65553:DFF65553 DNR65553:DPB65553 DXN65553:DYX65553 EHJ65553:EIT65553 ERF65553:ESP65553 FBB65553:FCL65553 FKX65553:FMH65553 FUT65553:FWD65553 GEP65553:GFZ65553 GOL65553:GPV65553 GYH65553:GZR65553 HID65553:HJN65553 HRZ65553:HTJ65553 IBV65553:IDF65553 ILR65553:INB65553 IVN65553:IWX65553 JFJ65553:JGT65553 JPF65553:JQP65553 JZB65553:KAL65553 KIX65553:KKH65553 KST65553:KUD65553 LCP65553:LDZ65553 LML65553:LNV65553 LWH65553:LXR65553 MGD65553:MHN65553 MPZ65553:MRJ65553 MZV65553:NBF65553 NJR65553:NLB65553 NTN65553:NUX65553 ODJ65553:OET65553 ONF65553:OOP65553 OXB65553:OYL65553 PGX65553:PIH65553 PQT65553:PSD65553 QAP65553:QBZ65553 QKL65553:QLV65553 QUH65553:QVR65553 RED65553:RFN65553 RNZ65553:RPJ65553 RXV65553:RZF65553 SHR65553:SJB65553 SRN65553:SSX65553 TBJ65553:TCT65553 TLF65553:TMP65553 TVB65553:TWL65553 UEX65553:UGH65553 UOT65553:UQD65553 UYP65553:UZZ65553 VIL65553:VJV65553 VSH65553:VTR65553 WCD65553:WDN65553 WLZ65553:WNJ65553 WVV65553:WXF65553 N131089:AX131089 JJ131089:KT131089 TF131089:UP131089 ADB131089:AEL131089 AMX131089:AOH131089 AWT131089:AYD131089 BGP131089:BHZ131089 BQL131089:BRV131089 CAH131089:CBR131089 CKD131089:CLN131089 CTZ131089:CVJ131089 DDV131089:DFF131089 DNR131089:DPB131089 DXN131089:DYX131089 EHJ131089:EIT131089 ERF131089:ESP131089 FBB131089:FCL131089 FKX131089:FMH131089 FUT131089:FWD131089 GEP131089:GFZ131089 GOL131089:GPV131089 GYH131089:GZR131089 HID131089:HJN131089 HRZ131089:HTJ131089 IBV131089:IDF131089 ILR131089:INB131089 IVN131089:IWX131089 JFJ131089:JGT131089 JPF131089:JQP131089 JZB131089:KAL131089 KIX131089:KKH131089 KST131089:KUD131089 LCP131089:LDZ131089 LML131089:LNV131089 LWH131089:LXR131089 MGD131089:MHN131089 MPZ131089:MRJ131089 MZV131089:NBF131089 NJR131089:NLB131089 NTN131089:NUX131089 ODJ131089:OET131089 ONF131089:OOP131089 OXB131089:OYL131089 PGX131089:PIH131089 PQT131089:PSD131089 QAP131089:QBZ131089 QKL131089:QLV131089 QUH131089:QVR131089 RED131089:RFN131089 RNZ131089:RPJ131089 RXV131089:RZF131089 SHR131089:SJB131089 SRN131089:SSX131089 TBJ131089:TCT131089 TLF131089:TMP131089 TVB131089:TWL131089 UEX131089:UGH131089 UOT131089:UQD131089 UYP131089:UZZ131089 VIL131089:VJV131089 VSH131089:VTR131089 WCD131089:WDN131089 WLZ131089:WNJ131089 WVV131089:WXF131089 N196625:AX196625 JJ196625:KT196625 TF196625:UP196625 ADB196625:AEL196625 AMX196625:AOH196625 AWT196625:AYD196625 BGP196625:BHZ196625 BQL196625:BRV196625 CAH196625:CBR196625 CKD196625:CLN196625 CTZ196625:CVJ196625 DDV196625:DFF196625 DNR196625:DPB196625 DXN196625:DYX196625 EHJ196625:EIT196625 ERF196625:ESP196625 FBB196625:FCL196625 FKX196625:FMH196625 FUT196625:FWD196625 GEP196625:GFZ196625 GOL196625:GPV196625 GYH196625:GZR196625 HID196625:HJN196625 HRZ196625:HTJ196625 IBV196625:IDF196625 ILR196625:INB196625 IVN196625:IWX196625 JFJ196625:JGT196625 JPF196625:JQP196625 JZB196625:KAL196625 KIX196625:KKH196625 KST196625:KUD196625 LCP196625:LDZ196625 LML196625:LNV196625 LWH196625:LXR196625 MGD196625:MHN196625 MPZ196625:MRJ196625 MZV196625:NBF196625 NJR196625:NLB196625 NTN196625:NUX196625 ODJ196625:OET196625 ONF196625:OOP196625 OXB196625:OYL196625 PGX196625:PIH196625 PQT196625:PSD196625 QAP196625:QBZ196625 QKL196625:QLV196625 QUH196625:QVR196625 RED196625:RFN196625 RNZ196625:RPJ196625 RXV196625:RZF196625 SHR196625:SJB196625 SRN196625:SSX196625 TBJ196625:TCT196625 TLF196625:TMP196625 TVB196625:TWL196625 UEX196625:UGH196625 UOT196625:UQD196625 UYP196625:UZZ196625 VIL196625:VJV196625 VSH196625:VTR196625 WCD196625:WDN196625 WLZ196625:WNJ196625 WVV196625:WXF196625 N262161:AX262161 JJ262161:KT262161 TF262161:UP262161 ADB262161:AEL262161 AMX262161:AOH262161 AWT262161:AYD262161 BGP262161:BHZ262161 BQL262161:BRV262161 CAH262161:CBR262161 CKD262161:CLN262161 CTZ262161:CVJ262161 DDV262161:DFF262161 DNR262161:DPB262161 DXN262161:DYX262161 EHJ262161:EIT262161 ERF262161:ESP262161 FBB262161:FCL262161 FKX262161:FMH262161 FUT262161:FWD262161 GEP262161:GFZ262161 GOL262161:GPV262161 GYH262161:GZR262161 HID262161:HJN262161 HRZ262161:HTJ262161 IBV262161:IDF262161 ILR262161:INB262161 IVN262161:IWX262161 JFJ262161:JGT262161 JPF262161:JQP262161 JZB262161:KAL262161 KIX262161:KKH262161 KST262161:KUD262161 LCP262161:LDZ262161 LML262161:LNV262161 LWH262161:LXR262161 MGD262161:MHN262161 MPZ262161:MRJ262161 MZV262161:NBF262161 NJR262161:NLB262161 NTN262161:NUX262161 ODJ262161:OET262161 ONF262161:OOP262161 OXB262161:OYL262161 PGX262161:PIH262161 PQT262161:PSD262161 QAP262161:QBZ262161 QKL262161:QLV262161 QUH262161:QVR262161 RED262161:RFN262161 RNZ262161:RPJ262161 RXV262161:RZF262161 SHR262161:SJB262161 SRN262161:SSX262161 TBJ262161:TCT262161 TLF262161:TMP262161 TVB262161:TWL262161 UEX262161:UGH262161 UOT262161:UQD262161 UYP262161:UZZ262161 VIL262161:VJV262161 VSH262161:VTR262161 WCD262161:WDN262161 WLZ262161:WNJ262161 WVV262161:WXF262161 N327697:AX327697 JJ327697:KT327697 TF327697:UP327697 ADB327697:AEL327697 AMX327697:AOH327697 AWT327697:AYD327697 BGP327697:BHZ327697 BQL327697:BRV327697 CAH327697:CBR327697 CKD327697:CLN327697 CTZ327697:CVJ327697 DDV327697:DFF327697 DNR327697:DPB327697 DXN327697:DYX327697 EHJ327697:EIT327697 ERF327697:ESP327697 FBB327697:FCL327697 FKX327697:FMH327697 FUT327697:FWD327697 GEP327697:GFZ327697 GOL327697:GPV327697 GYH327697:GZR327697 HID327697:HJN327697 HRZ327697:HTJ327697 IBV327697:IDF327697 ILR327697:INB327697 IVN327697:IWX327697 JFJ327697:JGT327697 JPF327697:JQP327697 JZB327697:KAL327697 KIX327697:KKH327697 KST327697:KUD327697 LCP327697:LDZ327697 LML327697:LNV327697 LWH327697:LXR327697 MGD327697:MHN327697 MPZ327697:MRJ327697 MZV327697:NBF327697 NJR327697:NLB327697 NTN327697:NUX327697 ODJ327697:OET327697 ONF327697:OOP327697 OXB327697:OYL327697 PGX327697:PIH327697 PQT327697:PSD327697 QAP327697:QBZ327697 QKL327697:QLV327697 QUH327697:QVR327697 RED327697:RFN327697 RNZ327697:RPJ327697 RXV327697:RZF327697 SHR327697:SJB327697 SRN327697:SSX327697 TBJ327697:TCT327697 TLF327697:TMP327697 TVB327697:TWL327697 UEX327697:UGH327697 UOT327697:UQD327697 UYP327697:UZZ327697 VIL327697:VJV327697 VSH327697:VTR327697 WCD327697:WDN327697 WLZ327697:WNJ327697 WVV327697:WXF327697 N393233:AX393233 JJ393233:KT393233 TF393233:UP393233 ADB393233:AEL393233 AMX393233:AOH393233 AWT393233:AYD393233 BGP393233:BHZ393233 BQL393233:BRV393233 CAH393233:CBR393233 CKD393233:CLN393233 CTZ393233:CVJ393233 DDV393233:DFF393233 DNR393233:DPB393233 DXN393233:DYX393233 EHJ393233:EIT393233 ERF393233:ESP393233 FBB393233:FCL393233 FKX393233:FMH393233 FUT393233:FWD393233 GEP393233:GFZ393233 GOL393233:GPV393233 GYH393233:GZR393233 HID393233:HJN393233 HRZ393233:HTJ393233 IBV393233:IDF393233 ILR393233:INB393233 IVN393233:IWX393233 JFJ393233:JGT393233 JPF393233:JQP393233 JZB393233:KAL393233 KIX393233:KKH393233 KST393233:KUD393233 LCP393233:LDZ393233 LML393233:LNV393233 LWH393233:LXR393233 MGD393233:MHN393233 MPZ393233:MRJ393233 MZV393233:NBF393233 NJR393233:NLB393233 NTN393233:NUX393233 ODJ393233:OET393233 ONF393233:OOP393233 OXB393233:OYL393233 PGX393233:PIH393233 PQT393233:PSD393233 QAP393233:QBZ393233 QKL393233:QLV393233 QUH393233:QVR393233 RED393233:RFN393233 RNZ393233:RPJ393233 RXV393233:RZF393233 SHR393233:SJB393233 SRN393233:SSX393233 TBJ393233:TCT393233 TLF393233:TMP393233 TVB393233:TWL393233 UEX393233:UGH393233 UOT393233:UQD393233 UYP393233:UZZ393233 VIL393233:VJV393233 VSH393233:VTR393233 WCD393233:WDN393233 WLZ393233:WNJ393233 WVV393233:WXF393233 N458769:AX458769 JJ458769:KT458769 TF458769:UP458769 ADB458769:AEL458769 AMX458769:AOH458769 AWT458769:AYD458769 BGP458769:BHZ458769 BQL458769:BRV458769 CAH458769:CBR458769 CKD458769:CLN458769 CTZ458769:CVJ458769 DDV458769:DFF458769 DNR458769:DPB458769 DXN458769:DYX458769 EHJ458769:EIT458769 ERF458769:ESP458769 FBB458769:FCL458769 FKX458769:FMH458769 FUT458769:FWD458769 GEP458769:GFZ458769 GOL458769:GPV458769 GYH458769:GZR458769 HID458769:HJN458769 HRZ458769:HTJ458769 IBV458769:IDF458769 ILR458769:INB458769 IVN458769:IWX458769 JFJ458769:JGT458769 JPF458769:JQP458769 JZB458769:KAL458769 KIX458769:KKH458769 KST458769:KUD458769 LCP458769:LDZ458769 LML458769:LNV458769 LWH458769:LXR458769 MGD458769:MHN458769 MPZ458769:MRJ458769 MZV458769:NBF458769 NJR458769:NLB458769 NTN458769:NUX458769 ODJ458769:OET458769 ONF458769:OOP458769 OXB458769:OYL458769 PGX458769:PIH458769 PQT458769:PSD458769 QAP458769:QBZ458769 QKL458769:QLV458769 QUH458769:QVR458769 RED458769:RFN458769 RNZ458769:RPJ458769 RXV458769:RZF458769 SHR458769:SJB458769 SRN458769:SSX458769 TBJ458769:TCT458769 TLF458769:TMP458769 TVB458769:TWL458769 UEX458769:UGH458769 UOT458769:UQD458769 UYP458769:UZZ458769 VIL458769:VJV458769 VSH458769:VTR458769 WCD458769:WDN458769 WLZ458769:WNJ458769 WVV458769:WXF458769 N524305:AX524305 JJ524305:KT524305 TF524305:UP524305 ADB524305:AEL524305 AMX524305:AOH524305 AWT524305:AYD524305 BGP524305:BHZ524305 BQL524305:BRV524305 CAH524305:CBR524305 CKD524305:CLN524305 CTZ524305:CVJ524305 DDV524305:DFF524305 DNR524305:DPB524305 DXN524305:DYX524305 EHJ524305:EIT524305 ERF524305:ESP524305 FBB524305:FCL524305 FKX524305:FMH524305 FUT524305:FWD524305 GEP524305:GFZ524305 GOL524305:GPV524305 GYH524305:GZR524305 HID524305:HJN524305 HRZ524305:HTJ524305 IBV524305:IDF524305 ILR524305:INB524305 IVN524305:IWX524305 JFJ524305:JGT524305 JPF524305:JQP524305 JZB524305:KAL524305 KIX524305:KKH524305 KST524305:KUD524305 LCP524305:LDZ524305 LML524305:LNV524305 LWH524305:LXR524305 MGD524305:MHN524305 MPZ524305:MRJ524305 MZV524305:NBF524305 NJR524305:NLB524305 NTN524305:NUX524305 ODJ524305:OET524305 ONF524305:OOP524305 OXB524305:OYL524305 PGX524305:PIH524305 PQT524305:PSD524305 QAP524305:QBZ524305 QKL524305:QLV524305 QUH524305:QVR524305 RED524305:RFN524305 RNZ524305:RPJ524305 RXV524305:RZF524305 SHR524305:SJB524305 SRN524305:SSX524305 TBJ524305:TCT524305 TLF524305:TMP524305 TVB524305:TWL524305 UEX524305:UGH524305 UOT524305:UQD524305 UYP524305:UZZ524305 VIL524305:VJV524305 VSH524305:VTR524305 WCD524305:WDN524305 WLZ524305:WNJ524305 WVV524305:WXF524305 N589841:AX589841 JJ589841:KT589841 TF589841:UP589841 ADB589841:AEL589841 AMX589841:AOH589841 AWT589841:AYD589841 BGP589841:BHZ589841 BQL589841:BRV589841 CAH589841:CBR589841 CKD589841:CLN589841 CTZ589841:CVJ589841 DDV589841:DFF589841 DNR589841:DPB589841 DXN589841:DYX589841 EHJ589841:EIT589841 ERF589841:ESP589841 FBB589841:FCL589841 FKX589841:FMH589841 FUT589841:FWD589841 GEP589841:GFZ589841 GOL589841:GPV589841 GYH589841:GZR589841 HID589841:HJN589841 HRZ589841:HTJ589841 IBV589841:IDF589841 ILR589841:INB589841 IVN589841:IWX589841 JFJ589841:JGT589841 JPF589841:JQP589841 JZB589841:KAL589841 KIX589841:KKH589841 KST589841:KUD589841 LCP589841:LDZ589841 LML589841:LNV589841 LWH589841:LXR589841 MGD589841:MHN589841 MPZ589841:MRJ589841 MZV589841:NBF589841 NJR589841:NLB589841 NTN589841:NUX589841 ODJ589841:OET589841 ONF589841:OOP589841 OXB589841:OYL589841 PGX589841:PIH589841 PQT589841:PSD589841 QAP589841:QBZ589841 QKL589841:QLV589841 QUH589841:QVR589841 RED589841:RFN589841 RNZ589841:RPJ589841 RXV589841:RZF589841 SHR589841:SJB589841 SRN589841:SSX589841 TBJ589841:TCT589841 TLF589841:TMP589841 TVB589841:TWL589841 UEX589841:UGH589841 UOT589841:UQD589841 UYP589841:UZZ589841 VIL589841:VJV589841 VSH589841:VTR589841 WCD589841:WDN589841 WLZ589841:WNJ589841 WVV589841:WXF589841 N655377:AX655377 JJ655377:KT655377 TF655377:UP655377 ADB655377:AEL655377 AMX655377:AOH655377 AWT655377:AYD655377 BGP655377:BHZ655377 BQL655377:BRV655377 CAH655377:CBR655377 CKD655377:CLN655377 CTZ655377:CVJ655377 DDV655377:DFF655377 DNR655377:DPB655377 DXN655377:DYX655377 EHJ655377:EIT655377 ERF655377:ESP655377 FBB655377:FCL655377 FKX655377:FMH655377 FUT655377:FWD655377 GEP655377:GFZ655377 GOL655377:GPV655377 GYH655377:GZR655377 HID655377:HJN655377 HRZ655377:HTJ655377 IBV655377:IDF655377 ILR655377:INB655377 IVN655377:IWX655377 JFJ655377:JGT655377 JPF655377:JQP655377 JZB655377:KAL655377 KIX655377:KKH655377 KST655377:KUD655377 LCP655377:LDZ655377 LML655377:LNV655377 LWH655377:LXR655377 MGD655377:MHN655377 MPZ655377:MRJ655377 MZV655377:NBF655377 NJR655377:NLB655377 NTN655377:NUX655377 ODJ655377:OET655377 ONF655377:OOP655377 OXB655377:OYL655377 PGX655377:PIH655377 PQT655377:PSD655377 QAP655377:QBZ655377 QKL655377:QLV655377 QUH655377:QVR655377 RED655377:RFN655377 RNZ655377:RPJ655377 RXV655377:RZF655377 SHR655377:SJB655377 SRN655377:SSX655377 TBJ655377:TCT655377 TLF655377:TMP655377 TVB655377:TWL655377 UEX655377:UGH655377 UOT655377:UQD655377 UYP655377:UZZ655377 VIL655377:VJV655377 VSH655377:VTR655377 WCD655377:WDN655377 WLZ655377:WNJ655377 WVV655377:WXF655377 N720913:AX720913 JJ720913:KT720913 TF720913:UP720913 ADB720913:AEL720913 AMX720913:AOH720913 AWT720913:AYD720913 BGP720913:BHZ720913 BQL720913:BRV720913 CAH720913:CBR720913 CKD720913:CLN720913 CTZ720913:CVJ720913 DDV720913:DFF720913 DNR720913:DPB720913 DXN720913:DYX720913 EHJ720913:EIT720913 ERF720913:ESP720913 FBB720913:FCL720913 FKX720913:FMH720913 FUT720913:FWD720913 GEP720913:GFZ720913 GOL720913:GPV720913 GYH720913:GZR720913 HID720913:HJN720913 HRZ720913:HTJ720913 IBV720913:IDF720913 ILR720913:INB720913 IVN720913:IWX720913 JFJ720913:JGT720913 JPF720913:JQP720913 JZB720913:KAL720913 KIX720913:KKH720913 KST720913:KUD720913 LCP720913:LDZ720913 LML720913:LNV720913 LWH720913:LXR720913 MGD720913:MHN720913 MPZ720913:MRJ720913 MZV720913:NBF720913 NJR720913:NLB720913 NTN720913:NUX720913 ODJ720913:OET720913 ONF720913:OOP720913 OXB720913:OYL720913 PGX720913:PIH720913 PQT720913:PSD720913 QAP720913:QBZ720913 QKL720913:QLV720913 QUH720913:QVR720913 RED720913:RFN720913 RNZ720913:RPJ720913 RXV720913:RZF720913 SHR720913:SJB720913 SRN720913:SSX720913 TBJ720913:TCT720913 TLF720913:TMP720913 TVB720913:TWL720913 UEX720913:UGH720913 UOT720913:UQD720913 UYP720913:UZZ720913 VIL720913:VJV720913 VSH720913:VTR720913 WCD720913:WDN720913 WLZ720913:WNJ720913 WVV720913:WXF720913 N786449:AX786449 JJ786449:KT786449 TF786449:UP786449 ADB786449:AEL786449 AMX786449:AOH786449 AWT786449:AYD786449 BGP786449:BHZ786449 BQL786449:BRV786449 CAH786449:CBR786449 CKD786449:CLN786449 CTZ786449:CVJ786449 DDV786449:DFF786449 DNR786449:DPB786449 DXN786449:DYX786449 EHJ786449:EIT786449 ERF786449:ESP786449 FBB786449:FCL786449 FKX786449:FMH786449 FUT786449:FWD786449 GEP786449:GFZ786449 GOL786449:GPV786449 GYH786449:GZR786449 HID786449:HJN786449 HRZ786449:HTJ786449 IBV786449:IDF786449 ILR786449:INB786449 IVN786449:IWX786449 JFJ786449:JGT786449 JPF786449:JQP786449 JZB786449:KAL786449 KIX786449:KKH786449 KST786449:KUD786449 LCP786449:LDZ786449 LML786449:LNV786449 LWH786449:LXR786449 MGD786449:MHN786449 MPZ786449:MRJ786449 MZV786449:NBF786449 NJR786449:NLB786449 NTN786449:NUX786449 ODJ786449:OET786449 ONF786449:OOP786449 OXB786449:OYL786449 PGX786449:PIH786449 PQT786449:PSD786449 QAP786449:QBZ786449 QKL786449:QLV786449 QUH786449:QVR786449 RED786449:RFN786449 RNZ786449:RPJ786449 RXV786449:RZF786449 SHR786449:SJB786449 SRN786449:SSX786449 TBJ786449:TCT786449 TLF786449:TMP786449 TVB786449:TWL786449 UEX786449:UGH786449 UOT786449:UQD786449 UYP786449:UZZ786449 VIL786449:VJV786449 VSH786449:VTR786449 WCD786449:WDN786449 WLZ786449:WNJ786449 WVV786449:WXF786449 N851985:AX851985 JJ851985:KT851985 TF851985:UP851985 ADB851985:AEL851985 AMX851985:AOH851985 AWT851985:AYD851985 BGP851985:BHZ851985 BQL851985:BRV851985 CAH851985:CBR851985 CKD851985:CLN851985 CTZ851985:CVJ851985 DDV851985:DFF851985 DNR851985:DPB851985 DXN851985:DYX851985 EHJ851985:EIT851985 ERF851985:ESP851985 FBB851985:FCL851985 FKX851985:FMH851985 FUT851985:FWD851985 GEP851985:GFZ851985 GOL851985:GPV851985 GYH851985:GZR851985 HID851985:HJN851985 HRZ851985:HTJ851985 IBV851985:IDF851985 ILR851985:INB851985 IVN851985:IWX851985 JFJ851985:JGT851985 JPF851985:JQP851985 JZB851985:KAL851985 KIX851985:KKH851985 KST851985:KUD851985 LCP851985:LDZ851985 LML851985:LNV851985 LWH851985:LXR851985 MGD851985:MHN851985 MPZ851985:MRJ851985 MZV851985:NBF851985 NJR851985:NLB851985 NTN851985:NUX851985 ODJ851985:OET851985 ONF851985:OOP851985 OXB851985:OYL851985 PGX851985:PIH851985 PQT851985:PSD851985 QAP851985:QBZ851985 QKL851985:QLV851985 QUH851985:QVR851985 RED851985:RFN851985 RNZ851985:RPJ851985 RXV851985:RZF851985 SHR851985:SJB851985 SRN851985:SSX851985 TBJ851985:TCT851985 TLF851985:TMP851985 TVB851985:TWL851985 UEX851985:UGH851985 UOT851985:UQD851985 UYP851985:UZZ851985 VIL851985:VJV851985 VSH851985:VTR851985 WCD851985:WDN851985 WLZ851985:WNJ851985 WVV851985:WXF851985 N917521:AX917521 JJ917521:KT917521 TF917521:UP917521 ADB917521:AEL917521 AMX917521:AOH917521 AWT917521:AYD917521 BGP917521:BHZ917521 BQL917521:BRV917521 CAH917521:CBR917521 CKD917521:CLN917521 CTZ917521:CVJ917521 DDV917521:DFF917521 DNR917521:DPB917521 DXN917521:DYX917521 EHJ917521:EIT917521 ERF917521:ESP917521 FBB917521:FCL917521 FKX917521:FMH917521 FUT917521:FWD917521 GEP917521:GFZ917521 GOL917521:GPV917521 GYH917521:GZR917521 HID917521:HJN917521 HRZ917521:HTJ917521 IBV917521:IDF917521 ILR917521:INB917521 IVN917521:IWX917521 JFJ917521:JGT917521 JPF917521:JQP917521 JZB917521:KAL917521 KIX917521:KKH917521 KST917521:KUD917521 LCP917521:LDZ917521 LML917521:LNV917521 LWH917521:LXR917521 MGD917521:MHN917521 MPZ917521:MRJ917521 MZV917521:NBF917521 NJR917521:NLB917521 NTN917521:NUX917521 ODJ917521:OET917521 ONF917521:OOP917521 OXB917521:OYL917521 PGX917521:PIH917521 PQT917521:PSD917521 QAP917521:QBZ917521 QKL917521:QLV917521 QUH917521:QVR917521 RED917521:RFN917521 RNZ917521:RPJ917521 RXV917521:RZF917521 SHR917521:SJB917521 SRN917521:SSX917521 TBJ917521:TCT917521 TLF917521:TMP917521 TVB917521:TWL917521 UEX917521:UGH917521 UOT917521:UQD917521 UYP917521:UZZ917521 VIL917521:VJV917521 VSH917521:VTR917521 WCD917521:WDN917521 WLZ917521:WNJ917521 WVV917521:WXF917521 N983057:AX983057 JJ983057:KT983057 TF983057:UP983057 ADB983057:AEL983057 AMX983057:AOH983057 AWT983057:AYD983057 BGP983057:BHZ983057 BQL983057:BRV983057 CAH983057:CBR983057 CKD983057:CLN983057 CTZ983057:CVJ983057 DDV983057:DFF983057 DNR983057:DPB983057 DXN983057:DYX983057 EHJ983057:EIT983057 ERF983057:ESP983057 FBB983057:FCL983057 FKX983057:FMH983057 FUT983057:FWD983057 GEP983057:GFZ983057 GOL983057:GPV983057 GYH983057:GZR983057 HID983057:HJN983057 HRZ983057:HTJ983057 IBV983057:IDF983057 ILR983057:INB983057 IVN983057:IWX983057 JFJ983057:JGT983057 JPF983057:JQP983057 JZB983057:KAL983057 KIX983057:KKH983057 KST983057:KUD983057 LCP983057:LDZ983057 LML983057:LNV983057 LWH983057:LXR983057 MGD983057:MHN983057 MPZ983057:MRJ983057 MZV983057:NBF983057 NJR983057:NLB983057 NTN983057:NUX983057 ODJ983057:OET983057 ONF983057:OOP983057 OXB983057:OYL983057 PGX983057:PIH983057 PQT983057:PSD983057 QAP983057:QBZ983057 QKL983057:QLV983057 QUH983057:QVR983057 RED983057:RFN983057 RNZ983057:RPJ983057 RXV983057:RZF983057 SHR983057:SJB983057 SRN983057:SSX983057 TBJ983057:TCT983057 TLF983057:TMP983057 TVB983057:TWL983057 UEX983057:UGH983057 UOT983057:UQD983057 UYP983057:UZZ983057 VIL983057:VJV983057 VSH983057:VTR983057 WCD983057:WDN983057 WLZ983057:WNJ983057 WVV983057:WXF983057 N10:AX10 JJ10:KT10 TF10:UP10 ADB10:AEL10 AMX10:AOH10 AWT10:AYD10 BGP10:BHZ10 BQL10:BRV10 CAH10:CBR10 CKD10:CLN10 CTZ10:CVJ10 DDV10:DFF10 DNR10:DPB10 DXN10:DYX10 EHJ10:EIT10 ERF10:ESP10 FBB10:FCL10 FKX10:FMH10 FUT10:FWD10 GEP10:GFZ10 GOL10:GPV10 GYH10:GZR10 HID10:HJN10 HRZ10:HTJ10 IBV10:IDF10 ILR10:INB10 IVN10:IWX10 JFJ10:JGT10 JPF10:JQP10 JZB10:KAL10 KIX10:KKH10 KST10:KUD10 LCP10:LDZ10 LML10:LNV10 LWH10:LXR10 MGD10:MHN10 MPZ10:MRJ10 MZV10:NBF10 NJR10:NLB10 NTN10:NUX10 ODJ10:OET10 ONF10:OOP10 OXB10:OYL10 PGX10:PIH10 PQT10:PSD10 QAP10:QBZ10 QKL10:QLV10 QUH10:QVR10 RED10:RFN10 RNZ10:RPJ10 RXV10:RZF10 SHR10:SJB10 SRN10:SSX10 TBJ10:TCT10 TLF10:TMP10 TVB10:TWL10 UEX10:UGH10 UOT10:UQD10 UYP10:UZZ10 VIL10:VJV10 VSH10:VTR10 WCD10:WDN10 WLZ10:WNJ10 WVV10:WXF10 N65546:AX65546 JJ65546:KT65546 TF65546:UP65546 ADB65546:AEL65546 AMX65546:AOH65546 AWT65546:AYD65546 BGP65546:BHZ65546 BQL65546:BRV65546 CAH65546:CBR65546 CKD65546:CLN65546 CTZ65546:CVJ65546 DDV65546:DFF65546 DNR65546:DPB65546 DXN65546:DYX65546 EHJ65546:EIT65546 ERF65546:ESP65546 FBB65546:FCL65546 FKX65546:FMH65546 FUT65546:FWD65546 GEP65546:GFZ65546 GOL65546:GPV65546 GYH65546:GZR65546 HID65546:HJN65546 HRZ65546:HTJ65546 IBV65546:IDF65546 ILR65546:INB65546 IVN65546:IWX65546 JFJ65546:JGT65546 JPF65546:JQP65546 JZB65546:KAL65546 KIX65546:KKH65546 KST65546:KUD65546 LCP65546:LDZ65546 LML65546:LNV65546 LWH65546:LXR65546 MGD65546:MHN65546 MPZ65546:MRJ65546 MZV65546:NBF65546 NJR65546:NLB65546 NTN65546:NUX65546 ODJ65546:OET65546 ONF65546:OOP65546 OXB65546:OYL65546 PGX65546:PIH65546 PQT65546:PSD65546 QAP65546:QBZ65546 QKL65546:QLV65546 QUH65546:QVR65546 RED65546:RFN65546 RNZ65546:RPJ65546 RXV65546:RZF65546 SHR65546:SJB65546 SRN65546:SSX65546 TBJ65546:TCT65546 TLF65546:TMP65546 TVB65546:TWL65546 UEX65546:UGH65546 UOT65546:UQD65546 UYP65546:UZZ65546 VIL65546:VJV65546 VSH65546:VTR65546 WCD65546:WDN65546 WLZ65546:WNJ65546 WVV65546:WXF65546 N131082:AX131082 JJ131082:KT131082 TF131082:UP131082 ADB131082:AEL131082 AMX131082:AOH131082 AWT131082:AYD131082 BGP131082:BHZ131082 BQL131082:BRV131082 CAH131082:CBR131082 CKD131082:CLN131082 CTZ131082:CVJ131082 DDV131082:DFF131082 DNR131082:DPB131082 DXN131082:DYX131082 EHJ131082:EIT131082 ERF131082:ESP131082 FBB131082:FCL131082 FKX131082:FMH131082 FUT131082:FWD131082 GEP131082:GFZ131082 GOL131082:GPV131082 GYH131082:GZR131082 HID131082:HJN131082 HRZ131082:HTJ131082 IBV131082:IDF131082 ILR131082:INB131082 IVN131082:IWX131082 JFJ131082:JGT131082 JPF131082:JQP131082 JZB131082:KAL131082 KIX131082:KKH131082 KST131082:KUD131082 LCP131082:LDZ131082 LML131082:LNV131082 LWH131082:LXR131082 MGD131082:MHN131082 MPZ131082:MRJ131082 MZV131082:NBF131082 NJR131082:NLB131082 NTN131082:NUX131082 ODJ131082:OET131082 ONF131082:OOP131082 OXB131082:OYL131082 PGX131082:PIH131082 PQT131082:PSD131082 QAP131082:QBZ131082 QKL131082:QLV131082 QUH131082:QVR131082 RED131082:RFN131082 RNZ131082:RPJ131082 RXV131082:RZF131082 SHR131082:SJB131082 SRN131082:SSX131082 TBJ131082:TCT131082 TLF131082:TMP131082 TVB131082:TWL131082 UEX131082:UGH131082 UOT131082:UQD131082 UYP131082:UZZ131082 VIL131082:VJV131082 VSH131082:VTR131082 WCD131082:WDN131082 WLZ131082:WNJ131082 WVV131082:WXF131082 N196618:AX196618 JJ196618:KT196618 TF196618:UP196618 ADB196618:AEL196618 AMX196618:AOH196618 AWT196618:AYD196618 BGP196618:BHZ196618 BQL196618:BRV196618 CAH196618:CBR196618 CKD196618:CLN196618 CTZ196618:CVJ196618 DDV196618:DFF196618 DNR196618:DPB196618 DXN196618:DYX196618 EHJ196618:EIT196618 ERF196618:ESP196618 FBB196618:FCL196618 FKX196618:FMH196618 FUT196618:FWD196618 GEP196618:GFZ196618 GOL196618:GPV196618 GYH196618:GZR196618 HID196618:HJN196618 HRZ196618:HTJ196618 IBV196618:IDF196618 ILR196618:INB196618 IVN196618:IWX196618 JFJ196618:JGT196618 JPF196618:JQP196618 JZB196618:KAL196618 KIX196618:KKH196618 KST196618:KUD196618 LCP196618:LDZ196618 LML196618:LNV196618 LWH196618:LXR196618 MGD196618:MHN196618 MPZ196618:MRJ196618 MZV196618:NBF196618 NJR196618:NLB196618 NTN196618:NUX196618 ODJ196618:OET196618 ONF196618:OOP196618 OXB196618:OYL196618 PGX196618:PIH196618 PQT196618:PSD196618 QAP196618:QBZ196618 QKL196618:QLV196618 QUH196618:QVR196618 RED196618:RFN196618 RNZ196618:RPJ196618 RXV196618:RZF196618 SHR196618:SJB196618 SRN196618:SSX196618 TBJ196618:TCT196618 TLF196618:TMP196618 TVB196618:TWL196618 UEX196618:UGH196618 UOT196618:UQD196618 UYP196618:UZZ196618 VIL196618:VJV196618 VSH196618:VTR196618 WCD196618:WDN196618 WLZ196618:WNJ196618 WVV196618:WXF196618 N262154:AX262154 JJ262154:KT262154 TF262154:UP262154 ADB262154:AEL262154 AMX262154:AOH262154 AWT262154:AYD262154 BGP262154:BHZ262154 BQL262154:BRV262154 CAH262154:CBR262154 CKD262154:CLN262154 CTZ262154:CVJ262154 DDV262154:DFF262154 DNR262154:DPB262154 DXN262154:DYX262154 EHJ262154:EIT262154 ERF262154:ESP262154 FBB262154:FCL262154 FKX262154:FMH262154 FUT262154:FWD262154 GEP262154:GFZ262154 GOL262154:GPV262154 GYH262154:GZR262154 HID262154:HJN262154 HRZ262154:HTJ262154 IBV262154:IDF262154 ILR262154:INB262154 IVN262154:IWX262154 JFJ262154:JGT262154 JPF262154:JQP262154 JZB262154:KAL262154 KIX262154:KKH262154 KST262154:KUD262154 LCP262154:LDZ262154 LML262154:LNV262154 LWH262154:LXR262154 MGD262154:MHN262154 MPZ262154:MRJ262154 MZV262154:NBF262154 NJR262154:NLB262154 NTN262154:NUX262154 ODJ262154:OET262154 ONF262154:OOP262154 OXB262154:OYL262154 PGX262154:PIH262154 PQT262154:PSD262154 QAP262154:QBZ262154 QKL262154:QLV262154 QUH262154:QVR262154 RED262154:RFN262154 RNZ262154:RPJ262154 RXV262154:RZF262154 SHR262154:SJB262154 SRN262154:SSX262154 TBJ262154:TCT262154 TLF262154:TMP262154 TVB262154:TWL262154 UEX262154:UGH262154 UOT262154:UQD262154 UYP262154:UZZ262154 VIL262154:VJV262154 VSH262154:VTR262154 WCD262154:WDN262154 WLZ262154:WNJ262154 WVV262154:WXF262154 N327690:AX327690 JJ327690:KT327690 TF327690:UP327690 ADB327690:AEL327690 AMX327690:AOH327690 AWT327690:AYD327690 BGP327690:BHZ327690 BQL327690:BRV327690 CAH327690:CBR327690 CKD327690:CLN327690 CTZ327690:CVJ327690 DDV327690:DFF327690 DNR327690:DPB327690 DXN327690:DYX327690 EHJ327690:EIT327690 ERF327690:ESP327690 FBB327690:FCL327690 FKX327690:FMH327690 FUT327690:FWD327690 GEP327690:GFZ327690 GOL327690:GPV327690 GYH327690:GZR327690 HID327690:HJN327690 HRZ327690:HTJ327690 IBV327690:IDF327690 ILR327690:INB327690 IVN327690:IWX327690 JFJ327690:JGT327690 JPF327690:JQP327690 JZB327690:KAL327690 KIX327690:KKH327690 KST327690:KUD327690 LCP327690:LDZ327690 LML327690:LNV327690 LWH327690:LXR327690 MGD327690:MHN327690 MPZ327690:MRJ327690 MZV327690:NBF327690 NJR327690:NLB327690 NTN327690:NUX327690 ODJ327690:OET327690 ONF327690:OOP327690 OXB327690:OYL327690 PGX327690:PIH327690 PQT327690:PSD327690 QAP327690:QBZ327690 QKL327690:QLV327690 QUH327690:QVR327690 RED327690:RFN327690 RNZ327690:RPJ327690 RXV327690:RZF327690 SHR327690:SJB327690 SRN327690:SSX327690 TBJ327690:TCT327690 TLF327690:TMP327690 TVB327690:TWL327690 UEX327690:UGH327690 UOT327690:UQD327690 UYP327690:UZZ327690 VIL327690:VJV327690 VSH327690:VTR327690 WCD327690:WDN327690 WLZ327690:WNJ327690 WVV327690:WXF327690 N393226:AX393226 JJ393226:KT393226 TF393226:UP393226 ADB393226:AEL393226 AMX393226:AOH393226 AWT393226:AYD393226 BGP393226:BHZ393226 BQL393226:BRV393226 CAH393226:CBR393226 CKD393226:CLN393226 CTZ393226:CVJ393226 DDV393226:DFF393226 DNR393226:DPB393226 DXN393226:DYX393226 EHJ393226:EIT393226 ERF393226:ESP393226 FBB393226:FCL393226 FKX393226:FMH393226 FUT393226:FWD393226 GEP393226:GFZ393226 GOL393226:GPV393226 GYH393226:GZR393226 HID393226:HJN393226 HRZ393226:HTJ393226 IBV393226:IDF393226 ILR393226:INB393226 IVN393226:IWX393226 JFJ393226:JGT393226 JPF393226:JQP393226 JZB393226:KAL393226 KIX393226:KKH393226 KST393226:KUD393226 LCP393226:LDZ393226 LML393226:LNV393226 LWH393226:LXR393226 MGD393226:MHN393226 MPZ393226:MRJ393226 MZV393226:NBF393226 NJR393226:NLB393226 NTN393226:NUX393226 ODJ393226:OET393226 ONF393226:OOP393226 OXB393226:OYL393226 PGX393226:PIH393226 PQT393226:PSD393226 QAP393226:QBZ393226 QKL393226:QLV393226 QUH393226:QVR393226 RED393226:RFN393226 RNZ393226:RPJ393226 RXV393226:RZF393226 SHR393226:SJB393226 SRN393226:SSX393226 TBJ393226:TCT393226 TLF393226:TMP393226 TVB393226:TWL393226 UEX393226:UGH393226 UOT393226:UQD393226 UYP393226:UZZ393226 VIL393226:VJV393226 VSH393226:VTR393226 WCD393226:WDN393226 WLZ393226:WNJ393226 WVV393226:WXF393226 N458762:AX458762 JJ458762:KT458762 TF458762:UP458762 ADB458762:AEL458762 AMX458762:AOH458762 AWT458762:AYD458762 BGP458762:BHZ458762 BQL458762:BRV458762 CAH458762:CBR458762 CKD458762:CLN458762 CTZ458762:CVJ458762 DDV458762:DFF458762 DNR458762:DPB458762 DXN458762:DYX458762 EHJ458762:EIT458762 ERF458762:ESP458762 FBB458762:FCL458762 FKX458762:FMH458762 FUT458762:FWD458762 GEP458762:GFZ458762 GOL458762:GPV458762 GYH458762:GZR458762 HID458762:HJN458762 HRZ458762:HTJ458762 IBV458762:IDF458762 ILR458762:INB458762 IVN458762:IWX458762 JFJ458762:JGT458762 JPF458762:JQP458762 JZB458762:KAL458762 KIX458762:KKH458762 KST458762:KUD458762 LCP458762:LDZ458762 LML458762:LNV458762 LWH458762:LXR458762 MGD458762:MHN458762 MPZ458762:MRJ458762 MZV458762:NBF458762 NJR458762:NLB458762 NTN458762:NUX458762 ODJ458762:OET458762 ONF458762:OOP458762 OXB458762:OYL458762 PGX458762:PIH458762 PQT458762:PSD458762 QAP458762:QBZ458762 QKL458762:QLV458762 QUH458762:QVR458762 RED458762:RFN458762 RNZ458762:RPJ458762 RXV458762:RZF458762 SHR458762:SJB458762 SRN458762:SSX458762 TBJ458762:TCT458762 TLF458762:TMP458762 TVB458762:TWL458762 UEX458762:UGH458762 UOT458762:UQD458762 UYP458762:UZZ458762 VIL458762:VJV458762 VSH458762:VTR458762 WCD458762:WDN458762 WLZ458762:WNJ458762 WVV458762:WXF458762 N524298:AX524298 JJ524298:KT524298 TF524298:UP524298 ADB524298:AEL524298 AMX524298:AOH524298 AWT524298:AYD524298 BGP524298:BHZ524298 BQL524298:BRV524298 CAH524298:CBR524298 CKD524298:CLN524298 CTZ524298:CVJ524298 DDV524298:DFF524298 DNR524298:DPB524298 DXN524298:DYX524298 EHJ524298:EIT524298 ERF524298:ESP524298 FBB524298:FCL524298 FKX524298:FMH524298 FUT524298:FWD524298 GEP524298:GFZ524298 GOL524298:GPV524298 GYH524298:GZR524298 HID524298:HJN524298 HRZ524298:HTJ524298 IBV524298:IDF524298 ILR524298:INB524298 IVN524298:IWX524298 JFJ524298:JGT524298 JPF524298:JQP524298 JZB524298:KAL524298 KIX524298:KKH524298 KST524298:KUD524298 LCP524298:LDZ524298 LML524298:LNV524298 LWH524298:LXR524298 MGD524298:MHN524298 MPZ524298:MRJ524298 MZV524298:NBF524298 NJR524298:NLB524298 NTN524298:NUX524298 ODJ524298:OET524298 ONF524298:OOP524298 OXB524298:OYL524298 PGX524298:PIH524298 PQT524298:PSD524298 QAP524298:QBZ524298 QKL524298:QLV524298 QUH524298:QVR524298 RED524298:RFN524298 RNZ524298:RPJ524298 RXV524298:RZF524298 SHR524298:SJB524298 SRN524298:SSX524298 TBJ524298:TCT524298 TLF524298:TMP524298 TVB524298:TWL524298 UEX524298:UGH524298 UOT524298:UQD524298 UYP524298:UZZ524298 VIL524298:VJV524298 VSH524298:VTR524298 WCD524298:WDN524298 WLZ524298:WNJ524298 WVV524298:WXF524298 N589834:AX589834 JJ589834:KT589834 TF589834:UP589834 ADB589834:AEL589834 AMX589834:AOH589834 AWT589834:AYD589834 BGP589834:BHZ589834 BQL589834:BRV589834 CAH589834:CBR589834 CKD589834:CLN589834 CTZ589834:CVJ589834 DDV589834:DFF589834 DNR589834:DPB589834 DXN589834:DYX589834 EHJ589834:EIT589834 ERF589834:ESP589834 FBB589834:FCL589834 FKX589834:FMH589834 FUT589834:FWD589834 GEP589834:GFZ589834 GOL589834:GPV589834 GYH589834:GZR589834 HID589834:HJN589834 HRZ589834:HTJ589834 IBV589834:IDF589834 ILR589834:INB589834 IVN589834:IWX589834 JFJ589834:JGT589834 JPF589834:JQP589834 JZB589834:KAL589834 KIX589834:KKH589834 KST589834:KUD589834 LCP589834:LDZ589834 LML589834:LNV589834 LWH589834:LXR589834 MGD589834:MHN589834 MPZ589834:MRJ589834 MZV589834:NBF589834 NJR589834:NLB589834 NTN589834:NUX589834 ODJ589834:OET589834 ONF589834:OOP589834 OXB589834:OYL589834 PGX589834:PIH589834 PQT589834:PSD589834 QAP589834:QBZ589834 QKL589834:QLV589834 QUH589834:QVR589834 RED589834:RFN589834 RNZ589834:RPJ589834 RXV589834:RZF589834 SHR589834:SJB589834 SRN589834:SSX589834 TBJ589834:TCT589834 TLF589834:TMP589834 TVB589834:TWL589834 UEX589834:UGH589834 UOT589834:UQD589834 UYP589834:UZZ589834 VIL589834:VJV589834 VSH589834:VTR589834 WCD589834:WDN589834 WLZ589834:WNJ589834 WVV589834:WXF589834 N655370:AX655370 JJ655370:KT655370 TF655370:UP655370 ADB655370:AEL655370 AMX655370:AOH655370 AWT655370:AYD655370 BGP655370:BHZ655370 BQL655370:BRV655370 CAH655370:CBR655370 CKD655370:CLN655370 CTZ655370:CVJ655370 DDV655370:DFF655370 DNR655370:DPB655370 DXN655370:DYX655370 EHJ655370:EIT655370 ERF655370:ESP655370 FBB655370:FCL655370 FKX655370:FMH655370 FUT655370:FWD655370 GEP655370:GFZ655370 GOL655370:GPV655370 GYH655370:GZR655370 HID655370:HJN655370 HRZ655370:HTJ655370 IBV655370:IDF655370 ILR655370:INB655370 IVN655370:IWX655370 JFJ655370:JGT655370 JPF655370:JQP655370 JZB655370:KAL655370 KIX655370:KKH655370 KST655370:KUD655370 LCP655370:LDZ655370 LML655370:LNV655370 LWH655370:LXR655370 MGD655370:MHN655370 MPZ655370:MRJ655370 MZV655370:NBF655370 NJR655370:NLB655370 NTN655370:NUX655370 ODJ655370:OET655370 ONF655370:OOP655370 OXB655370:OYL655370 PGX655370:PIH655370 PQT655370:PSD655370 QAP655370:QBZ655370 QKL655370:QLV655370 QUH655370:QVR655370 RED655370:RFN655370 RNZ655370:RPJ655370 RXV655370:RZF655370 SHR655370:SJB655370 SRN655370:SSX655370 TBJ655370:TCT655370 TLF655370:TMP655370 TVB655370:TWL655370 UEX655370:UGH655370 UOT655370:UQD655370 UYP655370:UZZ655370 VIL655370:VJV655370 VSH655370:VTR655370 WCD655370:WDN655370 WLZ655370:WNJ655370 WVV655370:WXF655370 N720906:AX720906 JJ720906:KT720906 TF720906:UP720906 ADB720906:AEL720906 AMX720906:AOH720906 AWT720906:AYD720906 BGP720906:BHZ720906 BQL720906:BRV720906 CAH720906:CBR720906 CKD720906:CLN720906 CTZ720906:CVJ720906 DDV720906:DFF720906 DNR720906:DPB720906 DXN720906:DYX720906 EHJ720906:EIT720906 ERF720906:ESP720906 FBB720906:FCL720906 FKX720906:FMH720906 FUT720906:FWD720906 GEP720906:GFZ720906 GOL720906:GPV720906 GYH720906:GZR720906 HID720906:HJN720906 HRZ720906:HTJ720906 IBV720906:IDF720906 ILR720906:INB720906 IVN720906:IWX720906 JFJ720906:JGT720906 JPF720906:JQP720906 JZB720906:KAL720906 KIX720906:KKH720906 KST720906:KUD720906 LCP720906:LDZ720906 LML720906:LNV720906 LWH720906:LXR720906 MGD720906:MHN720906 MPZ720906:MRJ720906 MZV720906:NBF720906 NJR720906:NLB720906 NTN720906:NUX720906 ODJ720906:OET720906 ONF720906:OOP720906 OXB720906:OYL720906 PGX720906:PIH720906 PQT720906:PSD720906 QAP720906:QBZ720906 QKL720906:QLV720906 QUH720906:QVR720906 RED720906:RFN720906 RNZ720906:RPJ720906 RXV720906:RZF720906 SHR720906:SJB720906 SRN720906:SSX720906 TBJ720906:TCT720906 TLF720906:TMP720906 TVB720906:TWL720906 UEX720906:UGH720906 UOT720906:UQD720906 UYP720906:UZZ720906 VIL720906:VJV720906 VSH720906:VTR720906 WCD720906:WDN720906 WLZ720906:WNJ720906 WVV720906:WXF720906 N786442:AX786442 JJ786442:KT786442 TF786442:UP786442 ADB786442:AEL786442 AMX786442:AOH786442 AWT786442:AYD786442 BGP786442:BHZ786442 BQL786442:BRV786442 CAH786442:CBR786442 CKD786442:CLN786442 CTZ786442:CVJ786442 DDV786442:DFF786442 DNR786442:DPB786442 DXN786442:DYX786442 EHJ786442:EIT786442 ERF786442:ESP786442 FBB786442:FCL786442 FKX786442:FMH786442 FUT786442:FWD786442 GEP786442:GFZ786442 GOL786442:GPV786442 GYH786442:GZR786442 HID786442:HJN786442 HRZ786442:HTJ786442 IBV786442:IDF786442 ILR786442:INB786442 IVN786442:IWX786442 JFJ786442:JGT786442 JPF786442:JQP786442 JZB786442:KAL786442 KIX786442:KKH786442 KST786442:KUD786442 LCP786442:LDZ786442 LML786442:LNV786442 LWH786442:LXR786442 MGD786442:MHN786442 MPZ786442:MRJ786442 MZV786442:NBF786442 NJR786442:NLB786442 NTN786442:NUX786442 ODJ786442:OET786442 ONF786442:OOP786442 OXB786442:OYL786442 PGX786442:PIH786442 PQT786442:PSD786442 QAP786442:QBZ786442 QKL786442:QLV786442 QUH786442:QVR786442 RED786442:RFN786442 RNZ786442:RPJ786442 RXV786442:RZF786442 SHR786442:SJB786442 SRN786442:SSX786442 TBJ786442:TCT786442 TLF786442:TMP786442 TVB786442:TWL786442 UEX786442:UGH786442 UOT786442:UQD786442 UYP786442:UZZ786442 VIL786442:VJV786442 VSH786442:VTR786442 WCD786442:WDN786442 WLZ786442:WNJ786442 WVV786442:WXF786442 N851978:AX851978 JJ851978:KT851978 TF851978:UP851978 ADB851978:AEL851978 AMX851978:AOH851978 AWT851978:AYD851978 BGP851978:BHZ851978 BQL851978:BRV851978 CAH851978:CBR851978 CKD851978:CLN851978 CTZ851978:CVJ851978 DDV851978:DFF851978 DNR851978:DPB851978 DXN851978:DYX851978 EHJ851978:EIT851978 ERF851978:ESP851978 FBB851978:FCL851978 FKX851978:FMH851978 FUT851978:FWD851978 GEP851978:GFZ851978 GOL851978:GPV851978 GYH851978:GZR851978 HID851978:HJN851978 HRZ851978:HTJ851978 IBV851978:IDF851978 ILR851978:INB851978 IVN851978:IWX851978 JFJ851978:JGT851978 JPF851978:JQP851978 JZB851978:KAL851978 KIX851978:KKH851978 KST851978:KUD851978 LCP851978:LDZ851978 LML851978:LNV851978 LWH851978:LXR851978 MGD851978:MHN851978 MPZ851978:MRJ851978 MZV851978:NBF851978 NJR851978:NLB851978 NTN851978:NUX851978 ODJ851978:OET851978 ONF851978:OOP851978 OXB851978:OYL851978 PGX851978:PIH851978 PQT851978:PSD851978 QAP851978:QBZ851978 QKL851978:QLV851978 QUH851978:QVR851978 RED851978:RFN851978 RNZ851978:RPJ851978 RXV851978:RZF851978 SHR851978:SJB851978 SRN851978:SSX851978 TBJ851978:TCT851978 TLF851978:TMP851978 TVB851978:TWL851978 UEX851978:UGH851978 UOT851978:UQD851978 UYP851978:UZZ851978 VIL851978:VJV851978 VSH851978:VTR851978 WCD851978:WDN851978 WLZ851978:WNJ851978 WVV851978:WXF851978 N917514:AX917514 JJ917514:KT917514 TF917514:UP917514 ADB917514:AEL917514 AMX917514:AOH917514 AWT917514:AYD917514 BGP917514:BHZ917514 BQL917514:BRV917514 CAH917514:CBR917514 CKD917514:CLN917514 CTZ917514:CVJ917514 DDV917514:DFF917514 DNR917514:DPB917514 DXN917514:DYX917514 EHJ917514:EIT917514 ERF917514:ESP917514 FBB917514:FCL917514 FKX917514:FMH917514 FUT917514:FWD917514 GEP917514:GFZ917514 GOL917514:GPV917514 GYH917514:GZR917514 HID917514:HJN917514 HRZ917514:HTJ917514 IBV917514:IDF917514 ILR917514:INB917514 IVN917514:IWX917514 JFJ917514:JGT917514 JPF917514:JQP917514 JZB917514:KAL917514 KIX917514:KKH917514 KST917514:KUD917514 LCP917514:LDZ917514 LML917514:LNV917514 LWH917514:LXR917514 MGD917514:MHN917514 MPZ917514:MRJ917514 MZV917514:NBF917514 NJR917514:NLB917514 NTN917514:NUX917514 ODJ917514:OET917514 ONF917514:OOP917514 OXB917514:OYL917514 PGX917514:PIH917514 PQT917514:PSD917514 QAP917514:QBZ917514 QKL917514:QLV917514 QUH917514:QVR917514 RED917514:RFN917514 RNZ917514:RPJ917514 RXV917514:RZF917514 SHR917514:SJB917514 SRN917514:SSX917514 TBJ917514:TCT917514 TLF917514:TMP917514 TVB917514:TWL917514 UEX917514:UGH917514 UOT917514:UQD917514 UYP917514:UZZ917514 VIL917514:VJV917514 VSH917514:VTR917514 WCD917514:WDN917514 WLZ917514:WNJ917514 WVV917514:WXF917514 N983050:AX983050 JJ983050:KT983050 TF983050:UP983050 ADB983050:AEL983050 AMX983050:AOH983050 AWT983050:AYD983050 BGP983050:BHZ983050 BQL983050:BRV983050 CAH983050:CBR983050 CKD983050:CLN983050 CTZ983050:CVJ983050 DDV983050:DFF983050 DNR983050:DPB983050 DXN983050:DYX983050 EHJ983050:EIT983050 ERF983050:ESP983050 FBB983050:FCL983050 FKX983050:FMH983050 FUT983050:FWD983050 GEP983050:GFZ983050 GOL983050:GPV983050 GYH983050:GZR983050 HID983050:HJN983050 HRZ983050:HTJ983050 IBV983050:IDF983050 ILR983050:INB983050 IVN983050:IWX983050 JFJ983050:JGT983050 JPF983050:JQP983050 JZB983050:KAL983050 KIX983050:KKH983050 KST983050:KUD983050 LCP983050:LDZ983050 LML983050:LNV983050 LWH983050:LXR983050 MGD983050:MHN983050 MPZ983050:MRJ983050 MZV983050:NBF983050 NJR983050:NLB983050 NTN983050:NUX983050 ODJ983050:OET983050 ONF983050:OOP983050 OXB983050:OYL983050 PGX983050:PIH983050 PQT983050:PSD983050 QAP983050:QBZ983050 QKL983050:QLV983050 QUH983050:QVR983050 RED983050:RFN983050 RNZ983050:RPJ983050 RXV983050:RZF983050 SHR983050:SJB983050 SRN983050:SSX983050 TBJ983050:TCT983050 TLF983050:TMP983050 TVB983050:TWL983050 UEX983050:UGH983050 UOT983050:UQD983050 UYP983050:UZZ983050 VIL983050:VJV983050 VSH983050:VTR983050 WCD983050:WDN983050 WLZ983050:WNJ983050 WVV983050:WXF983050 N25:AX25 JJ25:KT25 TF25:UP25 ADB25:AEL25 AMX25:AOH25 AWT25:AYD25 BGP25:BHZ25 BQL25:BRV25 CAH25:CBR25 CKD25:CLN25 CTZ25:CVJ25 DDV25:DFF25 DNR25:DPB25 DXN25:DYX25 EHJ25:EIT25 ERF25:ESP25 FBB25:FCL25 FKX25:FMH25 FUT25:FWD25 GEP25:GFZ25 GOL25:GPV25 GYH25:GZR25 HID25:HJN25 HRZ25:HTJ25 IBV25:IDF25 ILR25:INB25 IVN25:IWX25 JFJ25:JGT25 JPF25:JQP25 JZB25:KAL25 KIX25:KKH25 KST25:KUD25 LCP25:LDZ25 LML25:LNV25 LWH25:LXR25 MGD25:MHN25 MPZ25:MRJ25 MZV25:NBF25 NJR25:NLB25 NTN25:NUX25 ODJ25:OET25 ONF25:OOP25 OXB25:OYL25 PGX25:PIH25 PQT25:PSD25 QAP25:QBZ25 QKL25:QLV25 QUH25:QVR25 RED25:RFN25 RNZ25:RPJ25 RXV25:RZF25 SHR25:SJB25 SRN25:SSX25 TBJ25:TCT25 TLF25:TMP25 TVB25:TWL25 UEX25:UGH25 UOT25:UQD25 UYP25:UZZ25 VIL25:VJV25 VSH25:VTR25 WCD25:WDN25 WLZ25:WNJ25 WVV25:WXF25 N65561:AX65561 JJ65561:KT65561 TF65561:UP65561 ADB65561:AEL65561 AMX65561:AOH65561 AWT65561:AYD65561 BGP65561:BHZ65561 BQL65561:BRV65561 CAH65561:CBR65561 CKD65561:CLN65561 CTZ65561:CVJ65561 DDV65561:DFF65561 DNR65561:DPB65561 DXN65561:DYX65561 EHJ65561:EIT65561 ERF65561:ESP65561 FBB65561:FCL65561 FKX65561:FMH65561 FUT65561:FWD65561 GEP65561:GFZ65561 GOL65561:GPV65561 GYH65561:GZR65561 HID65561:HJN65561 HRZ65561:HTJ65561 IBV65561:IDF65561 ILR65561:INB65561 IVN65561:IWX65561 JFJ65561:JGT65561 JPF65561:JQP65561 JZB65561:KAL65561 KIX65561:KKH65561 KST65561:KUD65561 LCP65561:LDZ65561 LML65561:LNV65561 LWH65561:LXR65561 MGD65561:MHN65561 MPZ65561:MRJ65561 MZV65561:NBF65561 NJR65561:NLB65561 NTN65561:NUX65561 ODJ65561:OET65561 ONF65561:OOP65561 OXB65561:OYL65561 PGX65561:PIH65561 PQT65561:PSD65561 QAP65561:QBZ65561 QKL65561:QLV65561 QUH65561:QVR65561 RED65561:RFN65561 RNZ65561:RPJ65561 RXV65561:RZF65561 SHR65561:SJB65561 SRN65561:SSX65561 TBJ65561:TCT65561 TLF65561:TMP65561 TVB65561:TWL65561 UEX65561:UGH65561 UOT65561:UQD65561 UYP65561:UZZ65561 VIL65561:VJV65561 VSH65561:VTR65561 WCD65561:WDN65561 WLZ65561:WNJ65561 WVV65561:WXF65561 N131097:AX131097 JJ131097:KT131097 TF131097:UP131097 ADB131097:AEL131097 AMX131097:AOH131097 AWT131097:AYD131097 BGP131097:BHZ131097 BQL131097:BRV131097 CAH131097:CBR131097 CKD131097:CLN131097 CTZ131097:CVJ131097 DDV131097:DFF131097 DNR131097:DPB131097 DXN131097:DYX131097 EHJ131097:EIT131097 ERF131097:ESP131097 FBB131097:FCL131097 FKX131097:FMH131097 FUT131097:FWD131097 GEP131097:GFZ131097 GOL131097:GPV131097 GYH131097:GZR131097 HID131097:HJN131097 HRZ131097:HTJ131097 IBV131097:IDF131097 ILR131097:INB131097 IVN131097:IWX131097 JFJ131097:JGT131097 JPF131097:JQP131097 JZB131097:KAL131097 KIX131097:KKH131097 KST131097:KUD131097 LCP131097:LDZ131097 LML131097:LNV131097 LWH131097:LXR131097 MGD131097:MHN131097 MPZ131097:MRJ131097 MZV131097:NBF131097 NJR131097:NLB131097 NTN131097:NUX131097 ODJ131097:OET131097 ONF131097:OOP131097 OXB131097:OYL131097 PGX131097:PIH131097 PQT131097:PSD131097 QAP131097:QBZ131097 QKL131097:QLV131097 QUH131097:QVR131097 RED131097:RFN131097 RNZ131097:RPJ131097 RXV131097:RZF131097 SHR131097:SJB131097 SRN131097:SSX131097 TBJ131097:TCT131097 TLF131097:TMP131097 TVB131097:TWL131097 UEX131097:UGH131097 UOT131097:UQD131097 UYP131097:UZZ131097 VIL131097:VJV131097 VSH131097:VTR131097 WCD131097:WDN131097 WLZ131097:WNJ131097 WVV131097:WXF131097 N196633:AX196633 JJ196633:KT196633 TF196633:UP196633 ADB196633:AEL196633 AMX196633:AOH196633 AWT196633:AYD196633 BGP196633:BHZ196633 BQL196633:BRV196633 CAH196633:CBR196633 CKD196633:CLN196633 CTZ196633:CVJ196633 DDV196633:DFF196633 DNR196633:DPB196633 DXN196633:DYX196633 EHJ196633:EIT196633 ERF196633:ESP196633 FBB196633:FCL196633 FKX196633:FMH196633 FUT196633:FWD196633 GEP196633:GFZ196633 GOL196633:GPV196633 GYH196633:GZR196633 HID196633:HJN196633 HRZ196633:HTJ196633 IBV196633:IDF196633 ILR196633:INB196633 IVN196633:IWX196633 JFJ196633:JGT196633 JPF196633:JQP196633 JZB196633:KAL196633 KIX196633:KKH196633 KST196633:KUD196633 LCP196633:LDZ196633 LML196633:LNV196633 LWH196633:LXR196633 MGD196633:MHN196633 MPZ196633:MRJ196633 MZV196633:NBF196633 NJR196633:NLB196633 NTN196633:NUX196633 ODJ196633:OET196633 ONF196633:OOP196633 OXB196633:OYL196633 PGX196633:PIH196633 PQT196633:PSD196633 QAP196633:QBZ196633 QKL196633:QLV196633 QUH196633:QVR196633 RED196633:RFN196633 RNZ196633:RPJ196633 RXV196633:RZF196633 SHR196633:SJB196633 SRN196633:SSX196633 TBJ196633:TCT196633 TLF196633:TMP196633 TVB196633:TWL196633 UEX196633:UGH196633 UOT196633:UQD196633 UYP196633:UZZ196633 VIL196633:VJV196633 VSH196633:VTR196633 WCD196633:WDN196633 WLZ196633:WNJ196633 WVV196633:WXF196633 N262169:AX262169 JJ262169:KT262169 TF262169:UP262169 ADB262169:AEL262169 AMX262169:AOH262169 AWT262169:AYD262169 BGP262169:BHZ262169 BQL262169:BRV262169 CAH262169:CBR262169 CKD262169:CLN262169 CTZ262169:CVJ262169 DDV262169:DFF262169 DNR262169:DPB262169 DXN262169:DYX262169 EHJ262169:EIT262169 ERF262169:ESP262169 FBB262169:FCL262169 FKX262169:FMH262169 FUT262169:FWD262169 GEP262169:GFZ262169 GOL262169:GPV262169 GYH262169:GZR262169 HID262169:HJN262169 HRZ262169:HTJ262169 IBV262169:IDF262169 ILR262169:INB262169 IVN262169:IWX262169 JFJ262169:JGT262169 JPF262169:JQP262169 JZB262169:KAL262169 KIX262169:KKH262169 KST262169:KUD262169 LCP262169:LDZ262169 LML262169:LNV262169 LWH262169:LXR262169 MGD262169:MHN262169 MPZ262169:MRJ262169 MZV262169:NBF262169 NJR262169:NLB262169 NTN262169:NUX262169 ODJ262169:OET262169 ONF262169:OOP262169 OXB262169:OYL262169 PGX262169:PIH262169 PQT262169:PSD262169 QAP262169:QBZ262169 QKL262169:QLV262169 QUH262169:QVR262169 RED262169:RFN262169 RNZ262169:RPJ262169 RXV262169:RZF262169 SHR262169:SJB262169 SRN262169:SSX262169 TBJ262169:TCT262169 TLF262169:TMP262169 TVB262169:TWL262169 UEX262169:UGH262169 UOT262169:UQD262169 UYP262169:UZZ262169 VIL262169:VJV262169 VSH262169:VTR262169 WCD262169:WDN262169 WLZ262169:WNJ262169 WVV262169:WXF262169 N327705:AX327705 JJ327705:KT327705 TF327705:UP327705 ADB327705:AEL327705 AMX327705:AOH327705 AWT327705:AYD327705 BGP327705:BHZ327705 BQL327705:BRV327705 CAH327705:CBR327705 CKD327705:CLN327705 CTZ327705:CVJ327705 DDV327705:DFF327705 DNR327705:DPB327705 DXN327705:DYX327705 EHJ327705:EIT327705 ERF327705:ESP327705 FBB327705:FCL327705 FKX327705:FMH327705 FUT327705:FWD327705 GEP327705:GFZ327705 GOL327705:GPV327705 GYH327705:GZR327705 HID327705:HJN327705 HRZ327705:HTJ327705 IBV327705:IDF327705 ILR327705:INB327705 IVN327705:IWX327705 JFJ327705:JGT327705 JPF327705:JQP327705 JZB327705:KAL327705 KIX327705:KKH327705 KST327705:KUD327705 LCP327705:LDZ327705 LML327705:LNV327705 LWH327705:LXR327705 MGD327705:MHN327705 MPZ327705:MRJ327705 MZV327705:NBF327705 NJR327705:NLB327705 NTN327705:NUX327705 ODJ327705:OET327705 ONF327705:OOP327705 OXB327705:OYL327705 PGX327705:PIH327705 PQT327705:PSD327705 QAP327705:QBZ327705 QKL327705:QLV327705 QUH327705:QVR327705 RED327705:RFN327705 RNZ327705:RPJ327705 RXV327705:RZF327705 SHR327705:SJB327705 SRN327705:SSX327705 TBJ327705:TCT327705 TLF327705:TMP327705 TVB327705:TWL327705 UEX327705:UGH327705 UOT327705:UQD327705 UYP327705:UZZ327705 VIL327705:VJV327705 VSH327705:VTR327705 WCD327705:WDN327705 WLZ327705:WNJ327705 WVV327705:WXF327705 N393241:AX393241 JJ393241:KT393241 TF393241:UP393241 ADB393241:AEL393241 AMX393241:AOH393241 AWT393241:AYD393241 BGP393241:BHZ393241 BQL393241:BRV393241 CAH393241:CBR393241 CKD393241:CLN393241 CTZ393241:CVJ393241 DDV393241:DFF393241 DNR393241:DPB393241 DXN393241:DYX393241 EHJ393241:EIT393241 ERF393241:ESP393241 FBB393241:FCL393241 FKX393241:FMH393241 FUT393241:FWD393241 GEP393241:GFZ393241 GOL393241:GPV393241 GYH393241:GZR393241 HID393241:HJN393241 HRZ393241:HTJ393241 IBV393241:IDF393241 ILR393241:INB393241 IVN393241:IWX393241 JFJ393241:JGT393241 JPF393241:JQP393241 JZB393241:KAL393241 KIX393241:KKH393241 KST393241:KUD393241 LCP393241:LDZ393241 LML393241:LNV393241 LWH393241:LXR393241 MGD393241:MHN393241 MPZ393241:MRJ393241 MZV393241:NBF393241 NJR393241:NLB393241 NTN393241:NUX393241 ODJ393241:OET393241 ONF393241:OOP393241 OXB393241:OYL393241 PGX393241:PIH393241 PQT393241:PSD393241 QAP393241:QBZ393241 QKL393241:QLV393241 QUH393241:QVR393241 RED393241:RFN393241 RNZ393241:RPJ393241 RXV393241:RZF393241 SHR393241:SJB393241 SRN393241:SSX393241 TBJ393241:TCT393241 TLF393241:TMP393241 TVB393241:TWL393241 UEX393241:UGH393241 UOT393241:UQD393241 UYP393241:UZZ393241 VIL393241:VJV393241 VSH393241:VTR393241 WCD393241:WDN393241 WLZ393241:WNJ393241 WVV393241:WXF393241 N458777:AX458777 JJ458777:KT458777 TF458777:UP458777 ADB458777:AEL458777 AMX458777:AOH458777 AWT458777:AYD458777 BGP458777:BHZ458777 BQL458777:BRV458777 CAH458777:CBR458777 CKD458777:CLN458777 CTZ458777:CVJ458777 DDV458777:DFF458777 DNR458777:DPB458777 DXN458777:DYX458777 EHJ458777:EIT458777 ERF458777:ESP458777 FBB458777:FCL458777 FKX458777:FMH458777 FUT458777:FWD458777 GEP458777:GFZ458777 GOL458777:GPV458777 GYH458777:GZR458777 HID458777:HJN458777 HRZ458777:HTJ458777 IBV458777:IDF458777 ILR458777:INB458777 IVN458777:IWX458777 JFJ458777:JGT458777 JPF458777:JQP458777 JZB458777:KAL458777 KIX458777:KKH458777 KST458777:KUD458777 LCP458777:LDZ458777 LML458777:LNV458777 LWH458777:LXR458777 MGD458777:MHN458777 MPZ458777:MRJ458777 MZV458777:NBF458777 NJR458777:NLB458777 NTN458777:NUX458777 ODJ458777:OET458777 ONF458777:OOP458777 OXB458777:OYL458777 PGX458777:PIH458777 PQT458777:PSD458777 QAP458777:QBZ458777 QKL458777:QLV458777 QUH458777:QVR458777 RED458777:RFN458777 RNZ458777:RPJ458777 RXV458777:RZF458777 SHR458777:SJB458777 SRN458777:SSX458777 TBJ458777:TCT458777 TLF458777:TMP458777 TVB458777:TWL458777 UEX458777:UGH458777 UOT458777:UQD458777 UYP458777:UZZ458777 VIL458777:VJV458777 VSH458777:VTR458777 WCD458777:WDN458777 WLZ458777:WNJ458777 WVV458777:WXF458777 N524313:AX524313 JJ524313:KT524313 TF524313:UP524313 ADB524313:AEL524313 AMX524313:AOH524313 AWT524313:AYD524313 BGP524313:BHZ524313 BQL524313:BRV524313 CAH524313:CBR524313 CKD524313:CLN524313 CTZ524313:CVJ524313 DDV524313:DFF524313 DNR524313:DPB524313 DXN524313:DYX524313 EHJ524313:EIT524313 ERF524313:ESP524313 FBB524313:FCL524313 FKX524313:FMH524313 FUT524313:FWD524313 GEP524313:GFZ524313 GOL524313:GPV524313 GYH524313:GZR524313 HID524313:HJN524313 HRZ524313:HTJ524313 IBV524313:IDF524313 ILR524313:INB524313 IVN524313:IWX524313 JFJ524313:JGT524313 JPF524313:JQP524313 JZB524313:KAL524313 KIX524313:KKH524313 KST524313:KUD524313 LCP524313:LDZ524313 LML524313:LNV524313 LWH524313:LXR524313 MGD524313:MHN524313 MPZ524313:MRJ524313 MZV524313:NBF524313 NJR524313:NLB524313 NTN524313:NUX524313 ODJ524313:OET524313 ONF524313:OOP524313 OXB524313:OYL524313 PGX524313:PIH524313 PQT524313:PSD524313 QAP524313:QBZ524313 QKL524313:QLV524313 QUH524313:QVR524313 RED524313:RFN524313 RNZ524313:RPJ524313 RXV524313:RZF524313 SHR524313:SJB524313 SRN524313:SSX524313 TBJ524313:TCT524313 TLF524313:TMP524313 TVB524313:TWL524313 UEX524313:UGH524313 UOT524313:UQD524313 UYP524313:UZZ524313 VIL524313:VJV524313 VSH524313:VTR524313 WCD524313:WDN524313 WLZ524313:WNJ524313 WVV524313:WXF524313 N589849:AX589849 JJ589849:KT589849 TF589849:UP589849 ADB589849:AEL589849 AMX589849:AOH589849 AWT589849:AYD589849 BGP589849:BHZ589849 BQL589849:BRV589849 CAH589849:CBR589849 CKD589849:CLN589849 CTZ589849:CVJ589849 DDV589849:DFF589849 DNR589849:DPB589849 DXN589849:DYX589849 EHJ589849:EIT589849 ERF589849:ESP589849 FBB589849:FCL589849 FKX589849:FMH589849 FUT589849:FWD589849 GEP589849:GFZ589849 GOL589849:GPV589849 GYH589849:GZR589849 HID589849:HJN589849 HRZ589849:HTJ589849 IBV589849:IDF589849 ILR589849:INB589849 IVN589849:IWX589849 JFJ589849:JGT589849 JPF589849:JQP589849 JZB589849:KAL589849 KIX589849:KKH589849 KST589849:KUD589849 LCP589849:LDZ589849 LML589849:LNV589849 LWH589849:LXR589849 MGD589849:MHN589849 MPZ589849:MRJ589849 MZV589849:NBF589849 NJR589849:NLB589849 NTN589849:NUX589849 ODJ589849:OET589849 ONF589849:OOP589849 OXB589849:OYL589849 PGX589849:PIH589849 PQT589849:PSD589849 QAP589849:QBZ589849 QKL589849:QLV589849 QUH589849:QVR589849 RED589849:RFN589849 RNZ589849:RPJ589849 RXV589849:RZF589849 SHR589849:SJB589849 SRN589849:SSX589849 TBJ589849:TCT589849 TLF589849:TMP589849 TVB589849:TWL589849 UEX589849:UGH589849 UOT589849:UQD589849 UYP589849:UZZ589849 VIL589849:VJV589849 VSH589849:VTR589849 WCD589849:WDN589849 WLZ589849:WNJ589849 WVV589849:WXF589849 N655385:AX655385 JJ655385:KT655385 TF655385:UP655385 ADB655385:AEL655385 AMX655385:AOH655385 AWT655385:AYD655385 BGP655385:BHZ655385 BQL655385:BRV655385 CAH655385:CBR655385 CKD655385:CLN655385 CTZ655385:CVJ655385 DDV655385:DFF655385 DNR655385:DPB655385 DXN655385:DYX655385 EHJ655385:EIT655385 ERF655385:ESP655385 FBB655385:FCL655385 FKX655385:FMH655385 FUT655385:FWD655385 GEP655385:GFZ655385 GOL655385:GPV655385 GYH655385:GZR655385 HID655385:HJN655385 HRZ655385:HTJ655385 IBV655385:IDF655385 ILR655385:INB655385 IVN655385:IWX655385 JFJ655385:JGT655385 JPF655385:JQP655385 JZB655385:KAL655385 KIX655385:KKH655385 KST655385:KUD655385 LCP655385:LDZ655385 LML655385:LNV655385 LWH655385:LXR655385 MGD655385:MHN655385 MPZ655385:MRJ655385 MZV655385:NBF655385 NJR655385:NLB655385 NTN655385:NUX655385 ODJ655385:OET655385 ONF655385:OOP655385 OXB655385:OYL655385 PGX655385:PIH655385 PQT655385:PSD655385 QAP655385:QBZ655385 QKL655385:QLV655385 QUH655385:QVR655385 RED655385:RFN655385 RNZ655385:RPJ655385 RXV655385:RZF655385 SHR655385:SJB655385 SRN655385:SSX655385 TBJ655385:TCT655385 TLF655385:TMP655385 TVB655385:TWL655385 UEX655385:UGH655385 UOT655385:UQD655385 UYP655385:UZZ655385 VIL655385:VJV655385 VSH655385:VTR655385 WCD655385:WDN655385 WLZ655385:WNJ655385 WVV655385:WXF655385 N720921:AX720921 JJ720921:KT720921 TF720921:UP720921 ADB720921:AEL720921 AMX720921:AOH720921 AWT720921:AYD720921 BGP720921:BHZ720921 BQL720921:BRV720921 CAH720921:CBR720921 CKD720921:CLN720921 CTZ720921:CVJ720921 DDV720921:DFF720921 DNR720921:DPB720921 DXN720921:DYX720921 EHJ720921:EIT720921 ERF720921:ESP720921 FBB720921:FCL720921 FKX720921:FMH720921 FUT720921:FWD720921 GEP720921:GFZ720921 GOL720921:GPV720921 GYH720921:GZR720921 HID720921:HJN720921 HRZ720921:HTJ720921 IBV720921:IDF720921 ILR720921:INB720921 IVN720921:IWX720921 JFJ720921:JGT720921 JPF720921:JQP720921 JZB720921:KAL720921 KIX720921:KKH720921 KST720921:KUD720921 LCP720921:LDZ720921 LML720921:LNV720921 LWH720921:LXR720921 MGD720921:MHN720921 MPZ720921:MRJ720921 MZV720921:NBF720921 NJR720921:NLB720921 NTN720921:NUX720921 ODJ720921:OET720921 ONF720921:OOP720921 OXB720921:OYL720921 PGX720921:PIH720921 PQT720921:PSD720921 QAP720921:QBZ720921 QKL720921:QLV720921 QUH720921:QVR720921 RED720921:RFN720921 RNZ720921:RPJ720921 RXV720921:RZF720921 SHR720921:SJB720921 SRN720921:SSX720921 TBJ720921:TCT720921 TLF720921:TMP720921 TVB720921:TWL720921 UEX720921:UGH720921 UOT720921:UQD720921 UYP720921:UZZ720921 VIL720921:VJV720921 VSH720921:VTR720921 WCD720921:WDN720921 WLZ720921:WNJ720921 WVV720921:WXF720921 N786457:AX786457 JJ786457:KT786457 TF786457:UP786457 ADB786457:AEL786457 AMX786457:AOH786457 AWT786457:AYD786457 BGP786457:BHZ786457 BQL786457:BRV786457 CAH786457:CBR786457 CKD786457:CLN786457 CTZ786457:CVJ786457 DDV786457:DFF786457 DNR786457:DPB786457 DXN786457:DYX786457 EHJ786457:EIT786457 ERF786457:ESP786457 FBB786457:FCL786457 FKX786457:FMH786457 FUT786457:FWD786457 GEP786457:GFZ786457 GOL786457:GPV786457 GYH786457:GZR786457 HID786457:HJN786457 HRZ786457:HTJ786457 IBV786457:IDF786457 ILR786457:INB786457 IVN786457:IWX786457 JFJ786457:JGT786457 JPF786457:JQP786457 JZB786457:KAL786457 KIX786457:KKH786457 KST786457:KUD786457 LCP786457:LDZ786457 LML786457:LNV786457 LWH786457:LXR786457 MGD786457:MHN786457 MPZ786457:MRJ786457 MZV786457:NBF786457 NJR786457:NLB786457 NTN786457:NUX786457 ODJ786457:OET786457 ONF786457:OOP786457 OXB786457:OYL786457 PGX786457:PIH786457 PQT786457:PSD786457 QAP786457:QBZ786457 QKL786457:QLV786457 QUH786457:QVR786457 RED786457:RFN786457 RNZ786457:RPJ786457 RXV786457:RZF786457 SHR786457:SJB786457 SRN786457:SSX786457 TBJ786457:TCT786457 TLF786457:TMP786457 TVB786457:TWL786457 UEX786457:UGH786457 UOT786457:UQD786457 UYP786457:UZZ786457 VIL786457:VJV786457 VSH786457:VTR786457 WCD786457:WDN786457 WLZ786457:WNJ786457 WVV786457:WXF786457 N851993:AX851993 JJ851993:KT851993 TF851993:UP851993 ADB851993:AEL851993 AMX851993:AOH851993 AWT851993:AYD851993 BGP851993:BHZ851993 BQL851993:BRV851993 CAH851993:CBR851993 CKD851993:CLN851993 CTZ851993:CVJ851993 DDV851993:DFF851993 DNR851993:DPB851993 DXN851993:DYX851993 EHJ851993:EIT851993 ERF851993:ESP851993 FBB851993:FCL851993 FKX851993:FMH851993 FUT851993:FWD851993 GEP851993:GFZ851993 GOL851993:GPV851993 GYH851993:GZR851993 HID851993:HJN851993 HRZ851993:HTJ851993 IBV851993:IDF851993 ILR851993:INB851993 IVN851993:IWX851993 JFJ851993:JGT851993 JPF851993:JQP851993 JZB851993:KAL851993 KIX851993:KKH851993 KST851993:KUD851993 LCP851993:LDZ851993 LML851993:LNV851993 LWH851993:LXR851993 MGD851993:MHN851993 MPZ851993:MRJ851993 MZV851993:NBF851993 NJR851993:NLB851993 NTN851993:NUX851993 ODJ851993:OET851993 ONF851993:OOP851993 OXB851993:OYL851993 PGX851993:PIH851993 PQT851993:PSD851993 QAP851993:QBZ851993 QKL851993:QLV851993 QUH851993:QVR851993 RED851993:RFN851993 RNZ851993:RPJ851993 RXV851993:RZF851993 SHR851993:SJB851993 SRN851993:SSX851993 TBJ851993:TCT851993 TLF851993:TMP851993 TVB851993:TWL851993 UEX851993:UGH851993 UOT851993:UQD851993 UYP851993:UZZ851993 VIL851993:VJV851993 VSH851993:VTR851993 WCD851993:WDN851993 WLZ851993:WNJ851993 WVV851993:WXF851993 N917529:AX917529 JJ917529:KT917529 TF917529:UP917529 ADB917529:AEL917529 AMX917529:AOH917529 AWT917529:AYD917529 BGP917529:BHZ917529 BQL917529:BRV917529 CAH917529:CBR917529 CKD917529:CLN917529 CTZ917529:CVJ917529 DDV917529:DFF917529 DNR917529:DPB917529 DXN917529:DYX917529 EHJ917529:EIT917529 ERF917529:ESP917529 FBB917529:FCL917529 FKX917529:FMH917529 FUT917529:FWD917529 GEP917529:GFZ917529 GOL917529:GPV917529 GYH917529:GZR917529 HID917529:HJN917529 HRZ917529:HTJ917529 IBV917529:IDF917529 ILR917529:INB917529 IVN917529:IWX917529 JFJ917529:JGT917529 JPF917529:JQP917529 JZB917529:KAL917529 KIX917529:KKH917529 KST917529:KUD917529 LCP917529:LDZ917529 LML917529:LNV917529 LWH917529:LXR917529 MGD917529:MHN917529 MPZ917529:MRJ917529 MZV917529:NBF917529 NJR917529:NLB917529 NTN917529:NUX917529 ODJ917529:OET917529 ONF917529:OOP917529 OXB917529:OYL917529 PGX917529:PIH917529 PQT917529:PSD917529 QAP917529:QBZ917529 QKL917529:QLV917529 QUH917529:QVR917529 RED917529:RFN917529 RNZ917529:RPJ917529 RXV917529:RZF917529 SHR917529:SJB917529 SRN917529:SSX917529 TBJ917529:TCT917529 TLF917529:TMP917529 TVB917529:TWL917529 UEX917529:UGH917529 UOT917529:UQD917529 UYP917529:UZZ917529 VIL917529:VJV917529 VSH917529:VTR917529 WCD917529:WDN917529 WLZ917529:WNJ917529 WVV917529:WXF917529 N983065:AX983065 JJ983065:KT983065 TF983065:UP983065 ADB983065:AEL983065 AMX983065:AOH983065 AWT983065:AYD983065 BGP983065:BHZ983065 BQL983065:BRV983065 CAH983065:CBR983065 CKD983065:CLN983065 CTZ983065:CVJ983065 DDV983065:DFF983065 DNR983065:DPB983065 DXN983065:DYX983065 EHJ983065:EIT983065 ERF983065:ESP983065 FBB983065:FCL983065 FKX983065:FMH983065 FUT983065:FWD983065 GEP983065:GFZ983065 GOL983065:GPV983065 GYH983065:GZR983065 HID983065:HJN983065 HRZ983065:HTJ983065 IBV983065:IDF983065 ILR983065:INB983065 IVN983065:IWX983065 JFJ983065:JGT983065 JPF983065:JQP983065 JZB983065:KAL983065 KIX983065:KKH983065 KST983065:KUD983065 LCP983065:LDZ983065 LML983065:LNV983065 LWH983065:LXR983065 MGD983065:MHN983065 MPZ983065:MRJ983065 MZV983065:NBF983065 NJR983065:NLB983065 NTN983065:NUX983065 ODJ983065:OET983065 ONF983065:OOP983065 OXB983065:OYL983065 PGX983065:PIH983065 PQT983065:PSD983065 QAP983065:QBZ983065 QKL983065:QLV983065 QUH983065:QVR983065 RED983065:RFN983065 RNZ983065:RPJ983065 RXV983065:RZF983065 SHR983065:SJB983065 SRN983065:SSX983065 TBJ983065:TCT983065 TLF983065:TMP983065 TVB983065:TWL983065 UEX983065:UGH983065 UOT983065:UQD983065 UYP983065:UZZ983065 VIL983065:VJV983065 VSH983065:VTR983065 WCD983065:WDN983065 WLZ983065:WNJ983065 WVV983065:WXF983065" xr:uid="{774DDB62-1D03-4B24-B891-C0A6AECDF40A}"/>
  </dataValidations>
  <pageMargins left="0.78740157480314965" right="0.78740157480314965" top="0.98425196850393704" bottom="0.39370078740157483"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4AA22E47-C18D-46D1-A7FB-0D768BAB84CB}">
          <xm:sqref>AF42:AH42 KB42:KD42 TX42:TZ42 ADT42:ADV42 ANP42:ANR42 AXL42:AXN42 BHH42:BHJ42 BRD42:BRF42 CAZ42:CBB42 CKV42:CKX42 CUR42:CUT42 DEN42:DEP42 DOJ42:DOL42 DYF42:DYH42 EIB42:EID42 ERX42:ERZ42 FBT42:FBV42 FLP42:FLR42 FVL42:FVN42 GFH42:GFJ42 GPD42:GPF42 GYZ42:GZB42 HIV42:HIX42 HSR42:HST42 ICN42:ICP42 IMJ42:IML42 IWF42:IWH42 JGB42:JGD42 JPX42:JPZ42 JZT42:JZV42 KJP42:KJR42 KTL42:KTN42 LDH42:LDJ42 LND42:LNF42 LWZ42:LXB42 MGV42:MGX42 MQR42:MQT42 NAN42:NAP42 NKJ42:NKL42 NUF42:NUH42 OEB42:OED42 ONX42:ONZ42 OXT42:OXV42 PHP42:PHR42 PRL42:PRN42 QBH42:QBJ42 QLD42:QLF42 QUZ42:QVB42 REV42:REX42 ROR42:ROT42 RYN42:RYP42 SIJ42:SIL42 SSF42:SSH42 TCB42:TCD42 TLX42:TLZ42 TVT42:TVV42 UFP42:UFR42 UPL42:UPN42 UZH42:UZJ42 VJD42:VJF42 VSZ42:VTB42 WCV42:WCX42 WMR42:WMT42 WWN42:WWP42 AF65578:AH65578 KB65578:KD65578 TX65578:TZ65578 ADT65578:ADV65578 ANP65578:ANR65578 AXL65578:AXN65578 BHH65578:BHJ65578 BRD65578:BRF65578 CAZ65578:CBB65578 CKV65578:CKX65578 CUR65578:CUT65578 DEN65578:DEP65578 DOJ65578:DOL65578 DYF65578:DYH65578 EIB65578:EID65578 ERX65578:ERZ65578 FBT65578:FBV65578 FLP65578:FLR65578 FVL65578:FVN65578 GFH65578:GFJ65578 GPD65578:GPF65578 GYZ65578:GZB65578 HIV65578:HIX65578 HSR65578:HST65578 ICN65578:ICP65578 IMJ65578:IML65578 IWF65578:IWH65578 JGB65578:JGD65578 JPX65578:JPZ65578 JZT65578:JZV65578 KJP65578:KJR65578 KTL65578:KTN65578 LDH65578:LDJ65578 LND65578:LNF65578 LWZ65578:LXB65578 MGV65578:MGX65578 MQR65578:MQT65578 NAN65578:NAP65578 NKJ65578:NKL65578 NUF65578:NUH65578 OEB65578:OED65578 ONX65578:ONZ65578 OXT65578:OXV65578 PHP65578:PHR65578 PRL65578:PRN65578 QBH65578:QBJ65578 QLD65578:QLF65578 QUZ65578:QVB65578 REV65578:REX65578 ROR65578:ROT65578 RYN65578:RYP65578 SIJ65578:SIL65578 SSF65578:SSH65578 TCB65578:TCD65578 TLX65578:TLZ65578 TVT65578:TVV65578 UFP65578:UFR65578 UPL65578:UPN65578 UZH65578:UZJ65578 VJD65578:VJF65578 VSZ65578:VTB65578 WCV65578:WCX65578 WMR65578:WMT65578 WWN65578:WWP65578 AF131114:AH131114 KB131114:KD131114 TX131114:TZ131114 ADT131114:ADV131114 ANP131114:ANR131114 AXL131114:AXN131114 BHH131114:BHJ131114 BRD131114:BRF131114 CAZ131114:CBB131114 CKV131114:CKX131114 CUR131114:CUT131114 DEN131114:DEP131114 DOJ131114:DOL131114 DYF131114:DYH131114 EIB131114:EID131114 ERX131114:ERZ131114 FBT131114:FBV131114 FLP131114:FLR131114 FVL131114:FVN131114 GFH131114:GFJ131114 GPD131114:GPF131114 GYZ131114:GZB131114 HIV131114:HIX131114 HSR131114:HST131114 ICN131114:ICP131114 IMJ131114:IML131114 IWF131114:IWH131114 JGB131114:JGD131114 JPX131114:JPZ131114 JZT131114:JZV131114 KJP131114:KJR131114 KTL131114:KTN131114 LDH131114:LDJ131114 LND131114:LNF131114 LWZ131114:LXB131114 MGV131114:MGX131114 MQR131114:MQT131114 NAN131114:NAP131114 NKJ131114:NKL131114 NUF131114:NUH131114 OEB131114:OED131114 ONX131114:ONZ131114 OXT131114:OXV131114 PHP131114:PHR131114 PRL131114:PRN131114 QBH131114:QBJ131114 QLD131114:QLF131114 QUZ131114:QVB131114 REV131114:REX131114 ROR131114:ROT131114 RYN131114:RYP131114 SIJ131114:SIL131114 SSF131114:SSH131114 TCB131114:TCD131114 TLX131114:TLZ131114 TVT131114:TVV131114 UFP131114:UFR131114 UPL131114:UPN131114 UZH131114:UZJ131114 VJD131114:VJF131114 VSZ131114:VTB131114 WCV131114:WCX131114 WMR131114:WMT131114 WWN131114:WWP131114 AF196650:AH196650 KB196650:KD196650 TX196650:TZ196650 ADT196650:ADV196650 ANP196650:ANR196650 AXL196650:AXN196650 BHH196650:BHJ196650 BRD196650:BRF196650 CAZ196650:CBB196650 CKV196650:CKX196650 CUR196650:CUT196650 DEN196650:DEP196650 DOJ196650:DOL196650 DYF196650:DYH196650 EIB196650:EID196650 ERX196650:ERZ196650 FBT196650:FBV196650 FLP196650:FLR196650 FVL196650:FVN196650 GFH196650:GFJ196650 GPD196650:GPF196650 GYZ196650:GZB196650 HIV196650:HIX196650 HSR196650:HST196650 ICN196650:ICP196650 IMJ196650:IML196650 IWF196650:IWH196650 JGB196650:JGD196650 JPX196650:JPZ196650 JZT196650:JZV196650 KJP196650:KJR196650 KTL196650:KTN196650 LDH196650:LDJ196650 LND196650:LNF196650 LWZ196650:LXB196650 MGV196650:MGX196650 MQR196650:MQT196650 NAN196650:NAP196650 NKJ196650:NKL196650 NUF196650:NUH196650 OEB196650:OED196650 ONX196650:ONZ196650 OXT196650:OXV196650 PHP196650:PHR196650 PRL196650:PRN196650 QBH196650:QBJ196650 QLD196650:QLF196650 QUZ196650:QVB196650 REV196650:REX196650 ROR196650:ROT196650 RYN196650:RYP196650 SIJ196650:SIL196650 SSF196650:SSH196650 TCB196650:TCD196650 TLX196650:TLZ196650 TVT196650:TVV196650 UFP196650:UFR196650 UPL196650:UPN196650 UZH196650:UZJ196650 VJD196650:VJF196650 VSZ196650:VTB196650 WCV196650:WCX196650 WMR196650:WMT196650 WWN196650:WWP196650 AF262186:AH262186 KB262186:KD262186 TX262186:TZ262186 ADT262186:ADV262186 ANP262186:ANR262186 AXL262186:AXN262186 BHH262186:BHJ262186 BRD262186:BRF262186 CAZ262186:CBB262186 CKV262186:CKX262186 CUR262186:CUT262186 DEN262186:DEP262186 DOJ262186:DOL262186 DYF262186:DYH262186 EIB262186:EID262186 ERX262186:ERZ262186 FBT262186:FBV262186 FLP262186:FLR262186 FVL262186:FVN262186 GFH262186:GFJ262186 GPD262186:GPF262186 GYZ262186:GZB262186 HIV262186:HIX262186 HSR262186:HST262186 ICN262186:ICP262186 IMJ262186:IML262186 IWF262186:IWH262186 JGB262186:JGD262186 JPX262186:JPZ262186 JZT262186:JZV262186 KJP262186:KJR262186 KTL262186:KTN262186 LDH262186:LDJ262186 LND262186:LNF262186 LWZ262186:LXB262186 MGV262186:MGX262186 MQR262186:MQT262186 NAN262186:NAP262186 NKJ262186:NKL262186 NUF262186:NUH262186 OEB262186:OED262186 ONX262186:ONZ262186 OXT262186:OXV262186 PHP262186:PHR262186 PRL262186:PRN262186 QBH262186:QBJ262186 QLD262186:QLF262186 QUZ262186:QVB262186 REV262186:REX262186 ROR262186:ROT262186 RYN262186:RYP262186 SIJ262186:SIL262186 SSF262186:SSH262186 TCB262186:TCD262186 TLX262186:TLZ262186 TVT262186:TVV262186 UFP262186:UFR262186 UPL262186:UPN262186 UZH262186:UZJ262186 VJD262186:VJF262186 VSZ262186:VTB262186 WCV262186:WCX262186 WMR262186:WMT262186 WWN262186:WWP262186 AF327722:AH327722 KB327722:KD327722 TX327722:TZ327722 ADT327722:ADV327722 ANP327722:ANR327722 AXL327722:AXN327722 BHH327722:BHJ327722 BRD327722:BRF327722 CAZ327722:CBB327722 CKV327722:CKX327722 CUR327722:CUT327722 DEN327722:DEP327722 DOJ327722:DOL327722 DYF327722:DYH327722 EIB327722:EID327722 ERX327722:ERZ327722 FBT327722:FBV327722 FLP327722:FLR327722 FVL327722:FVN327722 GFH327722:GFJ327722 GPD327722:GPF327722 GYZ327722:GZB327722 HIV327722:HIX327722 HSR327722:HST327722 ICN327722:ICP327722 IMJ327722:IML327722 IWF327722:IWH327722 JGB327722:JGD327722 JPX327722:JPZ327722 JZT327722:JZV327722 KJP327722:KJR327722 KTL327722:KTN327722 LDH327722:LDJ327722 LND327722:LNF327722 LWZ327722:LXB327722 MGV327722:MGX327722 MQR327722:MQT327722 NAN327722:NAP327722 NKJ327722:NKL327722 NUF327722:NUH327722 OEB327722:OED327722 ONX327722:ONZ327722 OXT327722:OXV327722 PHP327722:PHR327722 PRL327722:PRN327722 QBH327722:QBJ327722 QLD327722:QLF327722 QUZ327722:QVB327722 REV327722:REX327722 ROR327722:ROT327722 RYN327722:RYP327722 SIJ327722:SIL327722 SSF327722:SSH327722 TCB327722:TCD327722 TLX327722:TLZ327722 TVT327722:TVV327722 UFP327722:UFR327722 UPL327722:UPN327722 UZH327722:UZJ327722 VJD327722:VJF327722 VSZ327722:VTB327722 WCV327722:WCX327722 WMR327722:WMT327722 WWN327722:WWP327722 AF393258:AH393258 KB393258:KD393258 TX393258:TZ393258 ADT393258:ADV393258 ANP393258:ANR393258 AXL393258:AXN393258 BHH393258:BHJ393258 BRD393258:BRF393258 CAZ393258:CBB393258 CKV393258:CKX393258 CUR393258:CUT393258 DEN393258:DEP393258 DOJ393258:DOL393258 DYF393258:DYH393258 EIB393258:EID393258 ERX393258:ERZ393258 FBT393258:FBV393258 FLP393258:FLR393258 FVL393258:FVN393258 GFH393258:GFJ393258 GPD393258:GPF393258 GYZ393258:GZB393258 HIV393258:HIX393258 HSR393258:HST393258 ICN393258:ICP393258 IMJ393258:IML393258 IWF393258:IWH393258 JGB393258:JGD393258 JPX393258:JPZ393258 JZT393258:JZV393258 KJP393258:KJR393258 KTL393258:KTN393258 LDH393258:LDJ393258 LND393258:LNF393258 LWZ393258:LXB393258 MGV393258:MGX393258 MQR393258:MQT393258 NAN393258:NAP393258 NKJ393258:NKL393258 NUF393258:NUH393258 OEB393258:OED393258 ONX393258:ONZ393258 OXT393258:OXV393258 PHP393258:PHR393258 PRL393258:PRN393258 QBH393258:QBJ393258 QLD393258:QLF393258 QUZ393258:QVB393258 REV393258:REX393258 ROR393258:ROT393258 RYN393258:RYP393258 SIJ393258:SIL393258 SSF393258:SSH393258 TCB393258:TCD393258 TLX393258:TLZ393258 TVT393258:TVV393258 UFP393258:UFR393258 UPL393258:UPN393258 UZH393258:UZJ393258 VJD393258:VJF393258 VSZ393258:VTB393258 WCV393258:WCX393258 WMR393258:WMT393258 WWN393258:WWP393258 AF458794:AH458794 KB458794:KD458794 TX458794:TZ458794 ADT458794:ADV458794 ANP458794:ANR458794 AXL458794:AXN458794 BHH458794:BHJ458794 BRD458794:BRF458794 CAZ458794:CBB458794 CKV458794:CKX458794 CUR458794:CUT458794 DEN458794:DEP458794 DOJ458794:DOL458794 DYF458794:DYH458794 EIB458794:EID458794 ERX458794:ERZ458794 FBT458794:FBV458794 FLP458794:FLR458794 FVL458794:FVN458794 GFH458794:GFJ458794 GPD458794:GPF458794 GYZ458794:GZB458794 HIV458794:HIX458794 HSR458794:HST458794 ICN458794:ICP458794 IMJ458794:IML458794 IWF458794:IWH458794 JGB458794:JGD458794 JPX458794:JPZ458794 JZT458794:JZV458794 KJP458794:KJR458794 KTL458794:KTN458794 LDH458794:LDJ458794 LND458794:LNF458794 LWZ458794:LXB458794 MGV458794:MGX458794 MQR458794:MQT458794 NAN458794:NAP458794 NKJ458794:NKL458794 NUF458794:NUH458794 OEB458794:OED458794 ONX458794:ONZ458794 OXT458794:OXV458794 PHP458794:PHR458794 PRL458794:PRN458794 QBH458794:QBJ458794 QLD458794:QLF458794 QUZ458794:QVB458794 REV458794:REX458794 ROR458794:ROT458794 RYN458794:RYP458794 SIJ458794:SIL458794 SSF458794:SSH458794 TCB458794:TCD458794 TLX458794:TLZ458794 TVT458794:TVV458794 UFP458794:UFR458794 UPL458794:UPN458794 UZH458794:UZJ458794 VJD458794:VJF458794 VSZ458794:VTB458794 WCV458794:WCX458794 WMR458794:WMT458794 WWN458794:WWP458794 AF524330:AH524330 KB524330:KD524330 TX524330:TZ524330 ADT524330:ADV524330 ANP524330:ANR524330 AXL524330:AXN524330 BHH524330:BHJ524330 BRD524330:BRF524330 CAZ524330:CBB524330 CKV524330:CKX524330 CUR524330:CUT524330 DEN524330:DEP524330 DOJ524330:DOL524330 DYF524330:DYH524330 EIB524330:EID524330 ERX524330:ERZ524330 FBT524330:FBV524330 FLP524330:FLR524330 FVL524330:FVN524330 GFH524330:GFJ524330 GPD524330:GPF524330 GYZ524330:GZB524330 HIV524330:HIX524330 HSR524330:HST524330 ICN524330:ICP524330 IMJ524330:IML524330 IWF524330:IWH524330 JGB524330:JGD524330 JPX524330:JPZ524330 JZT524330:JZV524330 KJP524330:KJR524330 KTL524330:KTN524330 LDH524330:LDJ524330 LND524330:LNF524330 LWZ524330:LXB524330 MGV524330:MGX524330 MQR524330:MQT524330 NAN524330:NAP524330 NKJ524330:NKL524330 NUF524330:NUH524330 OEB524330:OED524330 ONX524330:ONZ524330 OXT524330:OXV524330 PHP524330:PHR524330 PRL524330:PRN524330 QBH524330:QBJ524330 QLD524330:QLF524330 QUZ524330:QVB524330 REV524330:REX524330 ROR524330:ROT524330 RYN524330:RYP524330 SIJ524330:SIL524330 SSF524330:SSH524330 TCB524330:TCD524330 TLX524330:TLZ524330 TVT524330:TVV524330 UFP524330:UFR524330 UPL524330:UPN524330 UZH524330:UZJ524330 VJD524330:VJF524330 VSZ524330:VTB524330 WCV524330:WCX524330 WMR524330:WMT524330 WWN524330:WWP524330 AF589866:AH589866 KB589866:KD589866 TX589866:TZ589866 ADT589866:ADV589866 ANP589866:ANR589866 AXL589866:AXN589866 BHH589866:BHJ589866 BRD589866:BRF589866 CAZ589866:CBB589866 CKV589866:CKX589866 CUR589866:CUT589866 DEN589866:DEP589866 DOJ589866:DOL589866 DYF589866:DYH589866 EIB589866:EID589866 ERX589866:ERZ589866 FBT589866:FBV589866 FLP589866:FLR589866 FVL589866:FVN589866 GFH589866:GFJ589866 GPD589866:GPF589866 GYZ589866:GZB589866 HIV589866:HIX589866 HSR589866:HST589866 ICN589866:ICP589866 IMJ589866:IML589866 IWF589866:IWH589866 JGB589866:JGD589866 JPX589866:JPZ589866 JZT589866:JZV589866 KJP589866:KJR589866 KTL589866:KTN589866 LDH589866:LDJ589866 LND589866:LNF589866 LWZ589866:LXB589866 MGV589866:MGX589866 MQR589866:MQT589866 NAN589866:NAP589866 NKJ589866:NKL589866 NUF589866:NUH589866 OEB589866:OED589866 ONX589866:ONZ589866 OXT589866:OXV589866 PHP589866:PHR589866 PRL589866:PRN589866 QBH589866:QBJ589866 QLD589866:QLF589866 QUZ589866:QVB589866 REV589866:REX589866 ROR589866:ROT589866 RYN589866:RYP589866 SIJ589866:SIL589866 SSF589866:SSH589866 TCB589866:TCD589866 TLX589866:TLZ589866 TVT589866:TVV589866 UFP589866:UFR589866 UPL589866:UPN589866 UZH589866:UZJ589866 VJD589866:VJF589866 VSZ589866:VTB589866 WCV589866:WCX589866 WMR589866:WMT589866 WWN589866:WWP589866 AF655402:AH655402 KB655402:KD655402 TX655402:TZ655402 ADT655402:ADV655402 ANP655402:ANR655402 AXL655402:AXN655402 BHH655402:BHJ655402 BRD655402:BRF655402 CAZ655402:CBB655402 CKV655402:CKX655402 CUR655402:CUT655402 DEN655402:DEP655402 DOJ655402:DOL655402 DYF655402:DYH655402 EIB655402:EID655402 ERX655402:ERZ655402 FBT655402:FBV655402 FLP655402:FLR655402 FVL655402:FVN655402 GFH655402:GFJ655402 GPD655402:GPF655402 GYZ655402:GZB655402 HIV655402:HIX655402 HSR655402:HST655402 ICN655402:ICP655402 IMJ655402:IML655402 IWF655402:IWH655402 JGB655402:JGD655402 JPX655402:JPZ655402 JZT655402:JZV655402 KJP655402:KJR655402 KTL655402:KTN655402 LDH655402:LDJ655402 LND655402:LNF655402 LWZ655402:LXB655402 MGV655402:MGX655402 MQR655402:MQT655402 NAN655402:NAP655402 NKJ655402:NKL655402 NUF655402:NUH655402 OEB655402:OED655402 ONX655402:ONZ655402 OXT655402:OXV655402 PHP655402:PHR655402 PRL655402:PRN655402 QBH655402:QBJ655402 QLD655402:QLF655402 QUZ655402:QVB655402 REV655402:REX655402 ROR655402:ROT655402 RYN655402:RYP655402 SIJ655402:SIL655402 SSF655402:SSH655402 TCB655402:TCD655402 TLX655402:TLZ655402 TVT655402:TVV655402 UFP655402:UFR655402 UPL655402:UPN655402 UZH655402:UZJ655402 VJD655402:VJF655402 VSZ655402:VTB655402 WCV655402:WCX655402 WMR655402:WMT655402 WWN655402:WWP655402 AF720938:AH720938 KB720938:KD720938 TX720938:TZ720938 ADT720938:ADV720938 ANP720938:ANR720938 AXL720938:AXN720938 BHH720938:BHJ720938 BRD720938:BRF720938 CAZ720938:CBB720938 CKV720938:CKX720938 CUR720938:CUT720938 DEN720938:DEP720938 DOJ720938:DOL720938 DYF720938:DYH720938 EIB720938:EID720938 ERX720938:ERZ720938 FBT720938:FBV720938 FLP720938:FLR720938 FVL720938:FVN720938 GFH720938:GFJ720938 GPD720938:GPF720938 GYZ720938:GZB720938 HIV720938:HIX720938 HSR720938:HST720938 ICN720938:ICP720938 IMJ720938:IML720938 IWF720938:IWH720938 JGB720938:JGD720938 JPX720938:JPZ720938 JZT720938:JZV720938 KJP720938:KJR720938 KTL720938:KTN720938 LDH720938:LDJ720938 LND720938:LNF720938 LWZ720938:LXB720938 MGV720938:MGX720938 MQR720938:MQT720938 NAN720938:NAP720938 NKJ720938:NKL720938 NUF720938:NUH720938 OEB720938:OED720938 ONX720938:ONZ720938 OXT720938:OXV720938 PHP720938:PHR720938 PRL720938:PRN720938 QBH720938:QBJ720938 QLD720938:QLF720938 QUZ720938:QVB720938 REV720938:REX720938 ROR720938:ROT720938 RYN720938:RYP720938 SIJ720938:SIL720938 SSF720938:SSH720938 TCB720938:TCD720938 TLX720938:TLZ720938 TVT720938:TVV720938 UFP720938:UFR720938 UPL720938:UPN720938 UZH720938:UZJ720938 VJD720938:VJF720938 VSZ720938:VTB720938 WCV720938:WCX720938 WMR720938:WMT720938 WWN720938:WWP720938 AF786474:AH786474 KB786474:KD786474 TX786474:TZ786474 ADT786474:ADV786474 ANP786474:ANR786474 AXL786474:AXN786474 BHH786474:BHJ786474 BRD786474:BRF786474 CAZ786474:CBB786474 CKV786474:CKX786474 CUR786474:CUT786474 DEN786474:DEP786474 DOJ786474:DOL786474 DYF786474:DYH786474 EIB786474:EID786474 ERX786474:ERZ786474 FBT786474:FBV786474 FLP786474:FLR786474 FVL786474:FVN786474 GFH786474:GFJ786474 GPD786474:GPF786474 GYZ786474:GZB786474 HIV786474:HIX786474 HSR786474:HST786474 ICN786474:ICP786474 IMJ786474:IML786474 IWF786474:IWH786474 JGB786474:JGD786474 JPX786474:JPZ786474 JZT786474:JZV786474 KJP786474:KJR786474 KTL786474:KTN786474 LDH786474:LDJ786474 LND786474:LNF786474 LWZ786474:LXB786474 MGV786474:MGX786474 MQR786474:MQT786474 NAN786474:NAP786474 NKJ786474:NKL786474 NUF786474:NUH786474 OEB786474:OED786474 ONX786474:ONZ786474 OXT786474:OXV786474 PHP786474:PHR786474 PRL786474:PRN786474 QBH786474:QBJ786474 QLD786474:QLF786474 QUZ786474:QVB786474 REV786474:REX786474 ROR786474:ROT786474 RYN786474:RYP786474 SIJ786474:SIL786474 SSF786474:SSH786474 TCB786474:TCD786474 TLX786474:TLZ786474 TVT786474:TVV786474 UFP786474:UFR786474 UPL786474:UPN786474 UZH786474:UZJ786474 VJD786474:VJF786474 VSZ786474:VTB786474 WCV786474:WCX786474 WMR786474:WMT786474 WWN786474:WWP786474 AF852010:AH852010 KB852010:KD852010 TX852010:TZ852010 ADT852010:ADV852010 ANP852010:ANR852010 AXL852010:AXN852010 BHH852010:BHJ852010 BRD852010:BRF852010 CAZ852010:CBB852010 CKV852010:CKX852010 CUR852010:CUT852010 DEN852010:DEP852010 DOJ852010:DOL852010 DYF852010:DYH852010 EIB852010:EID852010 ERX852010:ERZ852010 FBT852010:FBV852010 FLP852010:FLR852010 FVL852010:FVN852010 GFH852010:GFJ852010 GPD852010:GPF852010 GYZ852010:GZB852010 HIV852010:HIX852010 HSR852010:HST852010 ICN852010:ICP852010 IMJ852010:IML852010 IWF852010:IWH852010 JGB852010:JGD852010 JPX852010:JPZ852010 JZT852010:JZV852010 KJP852010:KJR852010 KTL852010:KTN852010 LDH852010:LDJ852010 LND852010:LNF852010 LWZ852010:LXB852010 MGV852010:MGX852010 MQR852010:MQT852010 NAN852010:NAP852010 NKJ852010:NKL852010 NUF852010:NUH852010 OEB852010:OED852010 ONX852010:ONZ852010 OXT852010:OXV852010 PHP852010:PHR852010 PRL852010:PRN852010 QBH852010:QBJ852010 QLD852010:QLF852010 QUZ852010:QVB852010 REV852010:REX852010 ROR852010:ROT852010 RYN852010:RYP852010 SIJ852010:SIL852010 SSF852010:SSH852010 TCB852010:TCD852010 TLX852010:TLZ852010 TVT852010:TVV852010 UFP852010:UFR852010 UPL852010:UPN852010 UZH852010:UZJ852010 VJD852010:VJF852010 VSZ852010:VTB852010 WCV852010:WCX852010 WMR852010:WMT852010 WWN852010:WWP852010 AF917546:AH917546 KB917546:KD917546 TX917546:TZ917546 ADT917546:ADV917546 ANP917546:ANR917546 AXL917546:AXN917546 BHH917546:BHJ917546 BRD917546:BRF917546 CAZ917546:CBB917546 CKV917546:CKX917546 CUR917546:CUT917546 DEN917546:DEP917546 DOJ917546:DOL917546 DYF917546:DYH917546 EIB917546:EID917546 ERX917546:ERZ917546 FBT917546:FBV917546 FLP917546:FLR917546 FVL917546:FVN917546 GFH917546:GFJ917546 GPD917546:GPF917546 GYZ917546:GZB917546 HIV917546:HIX917546 HSR917546:HST917546 ICN917546:ICP917546 IMJ917546:IML917546 IWF917546:IWH917546 JGB917546:JGD917546 JPX917546:JPZ917546 JZT917546:JZV917546 KJP917546:KJR917546 KTL917546:KTN917546 LDH917546:LDJ917546 LND917546:LNF917546 LWZ917546:LXB917546 MGV917546:MGX917546 MQR917546:MQT917546 NAN917546:NAP917546 NKJ917546:NKL917546 NUF917546:NUH917546 OEB917546:OED917546 ONX917546:ONZ917546 OXT917546:OXV917546 PHP917546:PHR917546 PRL917546:PRN917546 QBH917546:QBJ917546 QLD917546:QLF917546 QUZ917546:QVB917546 REV917546:REX917546 ROR917546:ROT917546 RYN917546:RYP917546 SIJ917546:SIL917546 SSF917546:SSH917546 TCB917546:TCD917546 TLX917546:TLZ917546 TVT917546:TVV917546 UFP917546:UFR917546 UPL917546:UPN917546 UZH917546:UZJ917546 VJD917546:VJF917546 VSZ917546:VTB917546 WCV917546:WCX917546 WMR917546:WMT917546 WWN917546:WWP917546 AF983082:AH983082 KB983082:KD983082 TX983082:TZ983082 ADT983082:ADV983082 ANP983082:ANR983082 AXL983082:AXN983082 BHH983082:BHJ983082 BRD983082:BRF983082 CAZ983082:CBB983082 CKV983082:CKX983082 CUR983082:CUT983082 DEN983082:DEP983082 DOJ983082:DOL983082 DYF983082:DYH983082 EIB983082:EID983082 ERX983082:ERZ983082 FBT983082:FBV983082 FLP983082:FLR983082 FVL983082:FVN983082 GFH983082:GFJ983082 GPD983082:GPF983082 GYZ983082:GZB983082 HIV983082:HIX983082 HSR983082:HST983082 ICN983082:ICP983082 IMJ983082:IML983082 IWF983082:IWH983082 JGB983082:JGD983082 JPX983082:JPZ983082 JZT983082:JZV983082 KJP983082:KJR983082 KTL983082:KTN983082 LDH983082:LDJ983082 LND983082:LNF983082 LWZ983082:LXB983082 MGV983082:MGX983082 MQR983082:MQT983082 NAN983082:NAP983082 NKJ983082:NKL983082 NUF983082:NUH983082 OEB983082:OED983082 ONX983082:ONZ983082 OXT983082:OXV983082 PHP983082:PHR983082 PRL983082:PRN983082 QBH983082:QBJ983082 QLD983082:QLF983082 QUZ983082:QVB983082 REV983082:REX983082 ROR983082:ROT983082 RYN983082:RYP983082 SIJ983082:SIL983082 SSF983082:SSH983082 TCB983082:TCD983082 TLX983082:TLZ983082 TVT983082:TVV983082 UFP983082:UFR983082 UPL983082:UPN983082 UZH983082:UZJ983082 VJD983082:VJF983082 VSZ983082:VTB983082 WCV983082:WCX983082 WMR983082:WMT983082 WWN983082:WWP983082 Z39:AC39 JV39:JY39 TR39:TU39 ADN39:ADQ39 ANJ39:ANM39 AXF39:AXI39 BHB39:BHE39 BQX39:BRA39 CAT39:CAW39 CKP39:CKS39 CUL39:CUO39 DEH39:DEK39 DOD39:DOG39 DXZ39:DYC39 EHV39:EHY39 ERR39:ERU39 FBN39:FBQ39 FLJ39:FLM39 FVF39:FVI39 GFB39:GFE39 GOX39:GPA39 GYT39:GYW39 HIP39:HIS39 HSL39:HSO39 ICH39:ICK39 IMD39:IMG39 IVZ39:IWC39 JFV39:JFY39 JPR39:JPU39 JZN39:JZQ39 KJJ39:KJM39 KTF39:KTI39 LDB39:LDE39 LMX39:LNA39 LWT39:LWW39 MGP39:MGS39 MQL39:MQO39 NAH39:NAK39 NKD39:NKG39 NTZ39:NUC39 ODV39:ODY39 ONR39:ONU39 OXN39:OXQ39 PHJ39:PHM39 PRF39:PRI39 QBB39:QBE39 QKX39:QLA39 QUT39:QUW39 REP39:RES39 ROL39:ROO39 RYH39:RYK39 SID39:SIG39 SRZ39:SSC39 TBV39:TBY39 TLR39:TLU39 TVN39:TVQ39 UFJ39:UFM39 UPF39:UPI39 UZB39:UZE39 VIX39:VJA39 VST39:VSW39 WCP39:WCS39 WML39:WMO39 WWH39:WWK39 Z65575:AC65575 JV65575:JY65575 TR65575:TU65575 ADN65575:ADQ65575 ANJ65575:ANM65575 AXF65575:AXI65575 BHB65575:BHE65575 BQX65575:BRA65575 CAT65575:CAW65575 CKP65575:CKS65575 CUL65575:CUO65575 DEH65575:DEK65575 DOD65575:DOG65575 DXZ65575:DYC65575 EHV65575:EHY65575 ERR65575:ERU65575 FBN65575:FBQ65575 FLJ65575:FLM65575 FVF65575:FVI65575 GFB65575:GFE65575 GOX65575:GPA65575 GYT65575:GYW65575 HIP65575:HIS65575 HSL65575:HSO65575 ICH65575:ICK65575 IMD65575:IMG65575 IVZ65575:IWC65575 JFV65575:JFY65575 JPR65575:JPU65575 JZN65575:JZQ65575 KJJ65575:KJM65575 KTF65575:KTI65575 LDB65575:LDE65575 LMX65575:LNA65575 LWT65575:LWW65575 MGP65575:MGS65575 MQL65575:MQO65575 NAH65575:NAK65575 NKD65575:NKG65575 NTZ65575:NUC65575 ODV65575:ODY65575 ONR65575:ONU65575 OXN65575:OXQ65575 PHJ65575:PHM65575 PRF65575:PRI65575 QBB65575:QBE65575 QKX65575:QLA65575 QUT65575:QUW65575 REP65575:RES65575 ROL65575:ROO65575 RYH65575:RYK65575 SID65575:SIG65575 SRZ65575:SSC65575 TBV65575:TBY65575 TLR65575:TLU65575 TVN65575:TVQ65575 UFJ65575:UFM65575 UPF65575:UPI65575 UZB65575:UZE65575 VIX65575:VJA65575 VST65575:VSW65575 WCP65575:WCS65575 WML65575:WMO65575 WWH65575:WWK65575 Z131111:AC131111 JV131111:JY131111 TR131111:TU131111 ADN131111:ADQ131111 ANJ131111:ANM131111 AXF131111:AXI131111 BHB131111:BHE131111 BQX131111:BRA131111 CAT131111:CAW131111 CKP131111:CKS131111 CUL131111:CUO131111 DEH131111:DEK131111 DOD131111:DOG131111 DXZ131111:DYC131111 EHV131111:EHY131111 ERR131111:ERU131111 FBN131111:FBQ131111 FLJ131111:FLM131111 FVF131111:FVI131111 GFB131111:GFE131111 GOX131111:GPA131111 GYT131111:GYW131111 HIP131111:HIS131111 HSL131111:HSO131111 ICH131111:ICK131111 IMD131111:IMG131111 IVZ131111:IWC131111 JFV131111:JFY131111 JPR131111:JPU131111 JZN131111:JZQ131111 KJJ131111:KJM131111 KTF131111:KTI131111 LDB131111:LDE131111 LMX131111:LNA131111 LWT131111:LWW131111 MGP131111:MGS131111 MQL131111:MQO131111 NAH131111:NAK131111 NKD131111:NKG131111 NTZ131111:NUC131111 ODV131111:ODY131111 ONR131111:ONU131111 OXN131111:OXQ131111 PHJ131111:PHM131111 PRF131111:PRI131111 QBB131111:QBE131111 QKX131111:QLA131111 QUT131111:QUW131111 REP131111:RES131111 ROL131111:ROO131111 RYH131111:RYK131111 SID131111:SIG131111 SRZ131111:SSC131111 TBV131111:TBY131111 TLR131111:TLU131111 TVN131111:TVQ131111 UFJ131111:UFM131111 UPF131111:UPI131111 UZB131111:UZE131111 VIX131111:VJA131111 VST131111:VSW131111 WCP131111:WCS131111 WML131111:WMO131111 WWH131111:WWK131111 Z196647:AC196647 JV196647:JY196647 TR196647:TU196647 ADN196647:ADQ196647 ANJ196647:ANM196647 AXF196647:AXI196647 BHB196647:BHE196647 BQX196647:BRA196647 CAT196647:CAW196647 CKP196647:CKS196647 CUL196647:CUO196647 DEH196647:DEK196647 DOD196647:DOG196647 DXZ196647:DYC196647 EHV196647:EHY196647 ERR196647:ERU196647 FBN196647:FBQ196647 FLJ196647:FLM196647 FVF196647:FVI196647 GFB196647:GFE196647 GOX196647:GPA196647 GYT196647:GYW196647 HIP196647:HIS196647 HSL196647:HSO196647 ICH196647:ICK196647 IMD196647:IMG196647 IVZ196647:IWC196647 JFV196647:JFY196647 JPR196647:JPU196647 JZN196647:JZQ196647 KJJ196647:KJM196647 KTF196647:KTI196647 LDB196647:LDE196647 LMX196647:LNA196647 LWT196647:LWW196647 MGP196647:MGS196647 MQL196647:MQO196647 NAH196647:NAK196647 NKD196647:NKG196647 NTZ196647:NUC196647 ODV196647:ODY196647 ONR196647:ONU196647 OXN196647:OXQ196647 PHJ196647:PHM196647 PRF196647:PRI196647 QBB196647:QBE196647 QKX196647:QLA196647 QUT196647:QUW196647 REP196647:RES196647 ROL196647:ROO196647 RYH196647:RYK196647 SID196647:SIG196647 SRZ196647:SSC196647 TBV196647:TBY196647 TLR196647:TLU196647 TVN196647:TVQ196647 UFJ196647:UFM196647 UPF196647:UPI196647 UZB196647:UZE196647 VIX196647:VJA196647 VST196647:VSW196647 WCP196647:WCS196647 WML196647:WMO196647 WWH196647:WWK196647 Z262183:AC262183 JV262183:JY262183 TR262183:TU262183 ADN262183:ADQ262183 ANJ262183:ANM262183 AXF262183:AXI262183 BHB262183:BHE262183 BQX262183:BRA262183 CAT262183:CAW262183 CKP262183:CKS262183 CUL262183:CUO262183 DEH262183:DEK262183 DOD262183:DOG262183 DXZ262183:DYC262183 EHV262183:EHY262183 ERR262183:ERU262183 FBN262183:FBQ262183 FLJ262183:FLM262183 FVF262183:FVI262183 GFB262183:GFE262183 GOX262183:GPA262183 GYT262183:GYW262183 HIP262183:HIS262183 HSL262183:HSO262183 ICH262183:ICK262183 IMD262183:IMG262183 IVZ262183:IWC262183 JFV262183:JFY262183 JPR262183:JPU262183 JZN262183:JZQ262183 KJJ262183:KJM262183 KTF262183:KTI262183 LDB262183:LDE262183 LMX262183:LNA262183 LWT262183:LWW262183 MGP262183:MGS262183 MQL262183:MQO262183 NAH262183:NAK262183 NKD262183:NKG262183 NTZ262183:NUC262183 ODV262183:ODY262183 ONR262183:ONU262183 OXN262183:OXQ262183 PHJ262183:PHM262183 PRF262183:PRI262183 QBB262183:QBE262183 QKX262183:QLA262183 QUT262183:QUW262183 REP262183:RES262183 ROL262183:ROO262183 RYH262183:RYK262183 SID262183:SIG262183 SRZ262183:SSC262183 TBV262183:TBY262183 TLR262183:TLU262183 TVN262183:TVQ262183 UFJ262183:UFM262183 UPF262183:UPI262183 UZB262183:UZE262183 VIX262183:VJA262183 VST262183:VSW262183 WCP262183:WCS262183 WML262183:WMO262183 WWH262183:WWK262183 Z327719:AC327719 JV327719:JY327719 TR327719:TU327719 ADN327719:ADQ327719 ANJ327719:ANM327719 AXF327719:AXI327719 BHB327719:BHE327719 BQX327719:BRA327719 CAT327719:CAW327719 CKP327719:CKS327719 CUL327719:CUO327719 DEH327719:DEK327719 DOD327719:DOG327719 DXZ327719:DYC327719 EHV327719:EHY327719 ERR327719:ERU327719 FBN327719:FBQ327719 FLJ327719:FLM327719 FVF327719:FVI327719 GFB327719:GFE327719 GOX327719:GPA327719 GYT327719:GYW327719 HIP327719:HIS327719 HSL327719:HSO327719 ICH327719:ICK327719 IMD327719:IMG327719 IVZ327719:IWC327719 JFV327719:JFY327719 JPR327719:JPU327719 JZN327719:JZQ327719 KJJ327719:KJM327719 KTF327719:KTI327719 LDB327719:LDE327719 LMX327719:LNA327719 LWT327719:LWW327719 MGP327719:MGS327719 MQL327719:MQO327719 NAH327719:NAK327719 NKD327719:NKG327719 NTZ327719:NUC327719 ODV327719:ODY327719 ONR327719:ONU327719 OXN327719:OXQ327719 PHJ327719:PHM327719 PRF327719:PRI327719 QBB327719:QBE327719 QKX327719:QLA327719 QUT327719:QUW327719 REP327719:RES327719 ROL327719:ROO327719 RYH327719:RYK327719 SID327719:SIG327719 SRZ327719:SSC327719 TBV327719:TBY327719 TLR327719:TLU327719 TVN327719:TVQ327719 UFJ327719:UFM327719 UPF327719:UPI327719 UZB327719:UZE327719 VIX327719:VJA327719 VST327719:VSW327719 WCP327719:WCS327719 WML327719:WMO327719 WWH327719:WWK327719 Z393255:AC393255 JV393255:JY393255 TR393255:TU393255 ADN393255:ADQ393255 ANJ393255:ANM393255 AXF393255:AXI393255 BHB393255:BHE393255 BQX393255:BRA393255 CAT393255:CAW393255 CKP393255:CKS393255 CUL393255:CUO393255 DEH393255:DEK393255 DOD393255:DOG393255 DXZ393255:DYC393255 EHV393255:EHY393255 ERR393255:ERU393255 FBN393255:FBQ393255 FLJ393255:FLM393255 FVF393255:FVI393255 GFB393255:GFE393255 GOX393255:GPA393255 GYT393255:GYW393255 HIP393255:HIS393255 HSL393255:HSO393255 ICH393255:ICK393255 IMD393255:IMG393255 IVZ393255:IWC393255 JFV393255:JFY393255 JPR393255:JPU393255 JZN393255:JZQ393255 KJJ393255:KJM393255 KTF393255:KTI393255 LDB393255:LDE393255 LMX393255:LNA393255 LWT393255:LWW393255 MGP393255:MGS393255 MQL393255:MQO393255 NAH393255:NAK393255 NKD393255:NKG393255 NTZ393255:NUC393255 ODV393255:ODY393255 ONR393255:ONU393255 OXN393255:OXQ393255 PHJ393255:PHM393255 PRF393255:PRI393255 QBB393255:QBE393255 QKX393255:QLA393255 QUT393255:QUW393255 REP393255:RES393255 ROL393255:ROO393255 RYH393255:RYK393255 SID393255:SIG393255 SRZ393255:SSC393255 TBV393255:TBY393255 TLR393255:TLU393255 TVN393255:TVQ393255 UFJ393255:UFM393255 UPF393255:UPI393255 UZB393255:UZE393255 VIX393255:VJA393255 VST393255:VSW393255 WCP393255:WCS393255 WML393255:WMO393255 WWH393255:WWK393255 Z458791:AC458791 JV458791:JY458791 TR458791:TU458791 ADN458791:ADQ458791 ANJ458791:ANM458791 AXF458791:AXI458791 BHB458791:BHE458791 BQX458791:BRA458791 CAT458791:CAW458791 CKP458791:CKS458791 CUL458791:CUO458791 DEH458791:DEK458791 DOD458791:DOG458791 DXZ458791:DYC458791 EHV458791:EHY458791 ERR458791:ERU458791 FBN458791:FBQ458791 FLJ458791:FLM458791 FVF458791:FVI458791 GFB458791:GFE458791 GOX458791:GPA458791 GYT458791:GYW458791 HIP458791:HIS458791 HSL458791:HSO458791 ICH458791:ICK458791 IMD458791:IMG458791 IVZ458791:IWC458791 JFV458791:JFY458791 JPR458791:JPU458791 JZN458791:JZQ458791 KJJ458791:KJM458791 KTF458791:KTI458791 LDB458791:LDE458791 LMX458791:LNA458791 LWT458791:LWW458791 MGP458791:MGS458791 MQL458791:MQO458791 NAH458791:NAK458791 NKD458791:NKG458791 NTZ458791:NUC458791 ODV458791:ODY458791 ONR458791:ONU458791 OXN458791:OXQ458791 PHJ458791:PHM458791 PRF458791:PRI458791 QBB458791:QBE458791 QKX458791:QLA458791 QUT458791:QUW458791 REP458791:RES458791 ROL458791:ROO458791 RYH458791:RYK458791 SID458791:SIG458791 SRZ458791:SSC458791 TBV458791:TBY458791 TLR458791:TLU458791 TVN458791:TVQ458791 UFJ458791:UFM458791 UPF458791:UPI458791 UZB458791:UZE458791 VIX458791:VJA458791 VST458791:VSW458791 WCP458791:WCS458791 WML458791:WMO458791 WWH458791:WWK458791 Z524327:AC524327 JV524327:JY524327 TR524327:TU524327 ADN524327:ADQ524327 ANJ524327:ANM524327 AXF524327:AXI524327 BHB524327:BHE524327 BQX524327:BRA524327 CAT524327:CAW524327 CKP524327:CKS524327 CUL524327:CUO524327 DEH524327:DEK524327 DOD524327:DOG524327 DXZ524327:DYC524327 EHV524327:EHY524327 ERR524327:ERU524327 FBN524327:FBQ524327 FLJ524327:FLM524327 FVF524327:FVI524327 GFB524327:GFE524327 GOX524327:GPA524327 GYT524327:GYW524327 HIP524327:HIS524327 HSL524327:HSO524327 ICH524327:ICK524327 IMD524327:IMG524327 IVZ524327:IWC524327 JFV524327:JFY524327 JPR524327:JPU524327 JZN524327:JZQ524327 KJJ524327:KJM524327 KTF524327:KTI524327 LDB524327:LDE524327 LMX524327:LNA524327 LWT524327:LWW524327 MGP524327:MGS524327 MQL524327:MQO524327 NAH524327:NAK524327 NKD524327:NKG524327 NTZ524327:NUC524327 ODV524327:ODY524327 ONR524327:ONU524327 OXN524327:OXQ524327 PHJ524327:PHM524327 PRF524327:PRI524327 QBB524327:QBE524327 QKX524327:QLA524327 QUT524327:QUW524327 REP524327:RES524327 ROL524327:ROO524327 RYH524327:RYK524327 SID524327:SIG524327 SRZ524327:SSC524327 TBV524327:TBY524327 TLR524327:TLU524327 TVN524327:TVQ524327 UFJ524327:UFM524327 UPF524327:UPI524327 UZB524327:UZE524327 VIX524327:VJA524327 VST524327:VSW524327 WCP524327:WCS524327 WML524327:WMO524327 WWH524327:WWK524327 Z589863:AC589863 JV589863:JY589863 TR589863:TU589863 ADN589863:ADQ589863 ANJ589863:ANM589863 AXF589863:AXI589863 BHB589863:BHE589863 BQX589863:BRA589863 CAT589863:CAW589863 CKP589863:CKS589863 CUL589863:CUO589863 DEH589863:DEK589863 DOD589863:DOG589863 DXZ589863:DYC589863 EHV589863:EHY589863 ERR589863:ERU589863 FBN589863:FBQ589863 FLJ589863:FLM589863 FVF589863:FVI589863 GFB589863:GFE589863 GOX589863:GPA589863 GYT589863:GYW589863 HIP589863:HIS589863 HSL589863:HSO589863 ICH589863:ICK589863 IMD589863:IMG589863 IVZ589863:IWC589863 JFV589863:JFY589863 JPR589863:JPU589863 JZN589863:JZQ589863 KJJ589863:KJM589863 KTF589863:KTI589863 LDB589863:LDE589863 LMX589863:LNA589863 LWT589863:LWW589863 MGP589863:MGS589863 MQL589863:MQO589863 NAH589863:NAK589863 NKD589863:NKG589863 NTZ589863:NUC589863 ODV589863:ODY589863 ONR589863:ONU589863 OXN589863:OXQ589863 PHJ589863:PHM589863 PRF589863:PRI589863 QBB589863:QBE589863 QKX589863:QLA589863 QUT589863:QUW589863 REP589863:RES589863 ROL589863:ROO589863 RYH589863:RYK589863 SID589863:SIG589863 SRZ589863:SSC589863 TBV589863:TBY589863 TLR589863:TLU589863 TVN589863:TVQ589863 UFJ589863:UFM589863 UPF589863:UPI589863 UZB589863:UZE589863 VIX589863:VJA589863 VST589863:VSW589863 WCP589863:WCS589863 WML589863:WMO589863 WWH589863:WWK589863 Z655399:AC655399 JV655399:JY655399 TR655399:TU655399 ADN655399:ADQ655399 ANJ655399:ANM655399 AXF655399:AXI655399 BHB655399:BHE655399 BQX655399:BRA655399 CAT655399:CAW655399 CKP655399:CKS655399 CUL655399:CUO655399 DEH655399:DEK655399 DOD655399:DOG655399 DXZ655399:DYC655399 EHV655399:EHY655399 ERR655399:ERU655399 FBN655399:FBQ655399 FLJ655399:FLM655399 FVF655399:FVI655399 GFB655399:GFE655399 GOX655399:GPA655399 GYT655399:GYW655399 HIP655399:HIS655399 HSL655399:HSO655399 ICH655399:ICK655399 IMD655399:IMG655399 IVZ655399:IWC655399 JFV655399:JFY655399 JPR655399:JPU655399 JZN655399:JZQ655399 KJJ655399:KJM655399 KTF655399:KTI655399 LDB655399:LDE655399 LMX655399:LNA655399 LWT655399:LWW655399 MGP655399:MGS655399 MQL655399:MQO655399 NAH655399:NAK655399 NKD655399:NKG655399 NTZ655399:NUC655399 ODV655399:ODY655399 ONR655399:ONU655399 OXN655399:OXQ655399 PHJ655399:PHM655399 PRF655399:PRI655399 QBB655399:QBE655399 QKX655399:QLA655399 QUT655399:QUW655399 REP655399:RES655399 ROL655399:ROO655399 RYH655399:RYK655399 SID655399:SIG655399 SRZ655399:SSC655399 TBV655399:TBY655399 TLR655399:TLU655399 TVN655399:TVQ655399 UFJ655399:UFM655399 UPF655399:UPI655399 UZB655399:UZE655399 VIX655399:VJA655399 VST655399:VSW655399 WCP655399:WCS655399 WML655399:WMO655399 WWH655399:WWK655399 Z720935:AC720935 JV720935:JY720935 TR720935:TU720935 ADN720935:ADQ720935 ANJ720935:ANM720935 AXF720935:AXI720935 BHB720935:BHE720935 BQX720935:BRA720935 CAT720935:CAW720935 CKP720935:CKS720935 CUL720935:CUO720935 DEH720935:DEK720935 DOD720935:DOG720935 DXZ720935:DYC720935 EHV720935:EHY720935 ERR720935:ERU720935 FBN720935:FBQ720935 FLJ720935:FLM720935 FVF720935:FVI720935 GFB720935:GFE720935 GOX720935:GPA720935 GYT720935:GYW720935 HIP720935:HIS720935 HSL720935:HSO720935 ICH720935:ICK720935 IMD720935:IMG720935 IVZ720935:IWC720935 JFV720935:JFY720935 JPR720935:JPU720935 JZN720935:JZQ720935 KJJ720935:KJM720935 KTF720935:KTI720935 LDB720935:LDE720935 LMX720935:LNA720935 LWT720935:LWW720935 MGP720935:MGS720935 MQL720935:MQO720935 NAH720935:NAK720935 NKD720935:NKG720935 NTZ720935:NUC720935 ODV720935:ODY720935 ONR720935:ONU720935 OXN720935:OXQ720935 PHJ720935:PHM720935 PRF720935:PRI720935 QBB720935:QBE720935 QKX720935:QLA720935 QUT720935:QUW720935 REP720935:RES720935 ROL720935:ROO720935 RYH720935:RYK720935 SID720935:SIG720935 SRZ720935:SSC720935 TBV720935:TBY720935 TLR720935:TLU720935 TVN720935:TVQ720935 UFJ720935:UFM720935 UPF720935:UPI720935 UZB720935:UZE720935 VIX720935:VJA720935 VST720935:VSW720935 WCP720935:WCS720935 WML720935:WMO720935 WWH720935:WWK720935 Z786471:AC786471 JV786471:JY786471 TR786471:TU786471 ADN786471:ADQ786471 ANJ786471:ANM786471 AXF786471:AXI786471 BHB786471:BHE786471 BQX786471:BRA786471 CAT786471:CAW786471 CKP786471:CKS786471 CUL786471:CUO786471 DEH786471:DEK786471 DOD786471:DOG786471 DXZ786471:DYC786471 EHV786471:EHY786471 ERR786471:ERU786471 FBN786471:FBQ786471 FLJ786471:FLM786471 FVF786471:FVI786471 GFB786471:GFE786471 GOX786471:GPA786471 GYT786471:GYW786471 HIP786471:HIS786471 HSL786471:HSO786471 ICH786471:ICK786471 IMD786471:IMG786471 IVZ786471:IWC786471 JFV786471:JFY786471 JPR786471:JPU786471 JZN786471:JZQ786471 KJJ786471:KJM786471 KTF786471:KTI786471 LDB786471:LDE786471 LMX786471:LNA786471 LWT786471:LWW786471 MGP786471:MGS786471 MQL786471:MQO786471 NAH786471:NAK786471 NKD786471:NKG786471 NTZ786471:NUC786471 ODV786471:ODY786471 ONR786471:ONU786471 OXN786471:OXQ786471 PHJ786471:PHM786471 PRF786471:PRI786471 QBB786471:QBE786471 QKX786471:QLA786471 QUT786471:QUW786471 REP786471:RES786471 ROL786471:ROO786471 RYH786471:RYK786471 SID786471:SIG786471 SRZ786471:SSC786471 TBV786471:TBY786471 TLR786471:TLU786471 TVN786471:TVQ786471 UFJ786471:UFM786471 UPF786471:UPI786471 UZB786471:UZE786471 VIX786471:VJA786471 VST786471:VSW786471 WCP786471:WCS786471 WML786471:WMO786471 WWH786471:WWK786471 Z852007:AC852007 JV852007:JY852007 TR852007:TU852007 ADN852007:ADQ852007 ANJ852007:ANM852007 AXF852007:AXI852007 BHB852007:BHE852007 BQX852007:BRA852007 CAT852007:CAW852007 CKP852007:CKS852007 CUL852007:CUO852007 DEH852007:DEK852007 DOD852007:DOG852007 DXZ852007:DYC852007 EHV852007:EHY852007 ERR852007:ERU852007 FBN852007:FBQ852007 FLJ852007:FLM852007 FVF852007:FVI852007 GFB852007:GFE852007 GOX852007:GPA852007 GYT852007:GYW852007 HIP852007:HIS852007 HSL852007:HSO852007 ICH852007:ICK852007 IMD852007:IMG852007 IVZ852007:IWC852007 JFV852007:JFY852007 JPR852007:JPU852007 JZN852007:JZQ852007 KJJ852007:KJM852007 KTF852007:KTI852007 LDB852007:LDE852007 LMX852007:LNA852007 LWT852007:LWW852007 MGP852007:MGS852007 MQL852007:MQO852007 NAH852007:NAK852007 NKD852007:NKG852007 NTZ852007:NUC852007 ODV852007:ODY852007 ONR852007:ONU852007 OXN852007:OXQ852007 PHJ852007:PHM852007 PRF852007:PRI852007 QBB852007:QBE852007 QKX852007:QLA852007 QUT852007:QUW852007 REP852007:RES852007 ROL852007:ROO852007 RYH852007:RYK852007 SID852007:SIG852007 SRZ852007:SSC852007 TBV852007:TBY852007 TLR852007:TLU852007 TVN852007:TVQ852007 UFJ852007:UFM852007 UPF852007:UPI852007 UZB852007:UZE852007 VIX852007:VJA852007 VST852007:VSW852007 WCP852007:WCS852007 WML852007:WMO852007 WWH852007:WWK852007 Z917543:AC917543 JV917543:JY917543 TR917543:TU917543 ADN917543:ADQ917543 ANJ917543:ANM917543 AXF917543:AXI917543 BHB917543:BHE917543 BQX917543:BRA917543 CAT917543:CAW917543 CKP917543:CKS917543 CUL917543:CUO917543 DEH917543:DEK917543 DOD917543:DOG917543 DXZ917543:DYC917543 EHV917543:EHY917543 ERR917543:ERU917543 FBN917543:FBQ917543 FLJ917543:FLM917543 FVF917543:FVI917543 GFB917543:GFE917543 GOX917543:GPA917543 GYT917543:GYW917543 HIP917543:HIS917543 HSL917543:HSO917543 ICH917543:ICK917543 IMD917543:IMG917543 IVZ917543:IWC917543 JFV917543:JFY917543 JPR917543:JPU917543 JZN917543:JZQ917543 KJJ917543:KJM917543 KTF917543:KTI917543 LDB917543:LDE917543 LMX917543:LNA917543 LWT917543:LWW917543 MGP917543:MGS917543 MQL917543:MQO917543 NAH917543:NAK917543 NKD917543:NKG917543 NTZ917543:NUC917543 ODV917543:ODY917543 ONR917543:ONU917543 OXN917543:OXQ917543 PHJ917543:PHM917543 PRF917543:PRI917543 QBB917543:QBE917543 QKX917543:QLA917543 QUT917543:QUW917543 REP917543:RES917543 ROL917543:ROO917543 RYH917543:RYK917543 SID917543:SIG917543 SRZ917543:SSC917543 TBV917543:TBY917543 TLR917543:TLU917543 TVN917543:TVQ917543 UFJ917543:UFM917543 UPF917543:UPI917543 UZB917543:UZE917543 VIX917543:VJA917543 VST917543:VSW917543 WCP917543:WCS917543 WML917543:WMO917543 WWH917543:WWK917543 Z983079:AC983079 JV983079:JY983079 TR983079:TU983079 ADN983079:ADQ983079 ANJ983079:ANM983079 AXF983079:AXI983079 BHB983079:BHE983079 BQX983079:BRA983079 CAT983079:CAW983079 CKP983079:CKS983079 CUL983079:CUO983079 DEH983079:DEK983079 DOD983079:DOG983079 DXZ983079:DYC983079 EHV983079:EHY983079 ERR983079:ERU983079 FBN983079:FBQ983079 FLJ983079:FLM983079 FVF983079:FVI983079 GFB983079:GFE983079 GOX983079:GPA983079 GYT983079:GYW983079 HIP983079:HIS983079 HSL983079:HSO983079 ICH983079:ICK983079 IMD983079:IMG983079 IVZ983079:IWC983079 JFV983079:JFY983079 JPR983079:JPU983079 JZN983079:JZQ983079 KJJ983079:KJM983079 KTF983079:KTI983079 LDB983079:LDE983079 LMX983079:LNA983079 LWT983079:LWW983079 MGP983079:MGS983079 MQL983079:MQO983079 NAH983079:NAK983079 NKD983079:NKG983079 NTZ983079:NUC983079 ODV983079:ODY983079 ONR983079:ONU983079 OXN983079:OXQ983079 PHJ983079:PHM983079 PRF983079:PRI983079 QBB983079:QBE983079 QKX983079:QLA983079 QUT983079:QUW983079 REP983079:RES983079 ROL983079:ROO983079 RYH983079:RYK983079 SID983079:SIG983079 SRZ983079:SSC983079 TBV983079:TBY983079 TLR983079:TLU983079 TVN983079:TVQ983079 UFJ983079:UFM983079 UPF983079:UPI983079 UZB983079:UZE983079 VIX983079:VJA983079 VST983079:VSW983079 WCP983079:WCS983079 WML983079:WMO983079 WWH983079:WWK983079 T31:X31 JP31:JT31 TL31:TP31 ADH31:ADL31 AND31:ANH31 AWZ31:AXD31 BGV31:BGZ31 BQR31:BQV31 CAN31:CAR31 CKJ31:CKN31 CUF31:CUJ31 DEB31:DEF31 DNX31:DOB31 DXT31:DXX31 EHP31:EHT31 ERL31:ERP31 FBH31:FBL31 FLD31:FLH31 FUZ31:FVD31 GEV31:GEZ31 GOR31:GOV31 GYN31:GYR31 HIJ31:HIN31 HSF31:HSJ31 ICB31:ICF31 ILX31:IMB31 IVT31:IVX31 JFP31:JFT31 JPL31:JPP31 JZH31:JZL31 KJD31:KJH31 KSZ31:KTD31 LCV31:LCZ31 LMR31:LMV31 LWN31:LWR31 MGJ31:MGN31 MQF31:MQJ31 NAB31:NAF31 NJX31:NKB31 NTT31:NTX31 ODP31:ODT31 ONL31:ONP31 OXH31:OXL31 PHD31:PHH31 PQZ31:PRD31 QAV31:QAZ31 QKR31:QKV31 QUN31:QUR31 REJ31:REN31 ROF31:ROJ31 RYB31:RYF31 SHX31:SIB31 SRT31:SRX31 TBP31:TBT31 TLL31:TLP31 TVH31:TVL31 UFD31:UFH31 UOZ31:UPD31 UYV31:UYZ31 VIR31:VIV31 VSN31:VSR31 WCJ31:WCN31 WMF31:WMJ31 WWB31:WWF31 T65567:X65567 JP65567:JT65567 TL65567:TP65567 ADH65567:ADL65567 AND65567:ANH65567 AWZ65567:AXD65567 BGV65567:BGZ65567 BQR65567:BQV65567 CAN65567:CAR65567 CKJ65567:CKN65567 CUF65567:CUJ65567 DEB65567:DEF65567 DNX65567:DOB65567 DXT65567:DXX65567 EHP65567:EHT65567 ERL65567:ERP65567 FBH65567:FBL65567 FLD65567:FLH65567 FUZ65567:FVD65567 GEV65567:GEZ65567 GOR65567:GOV65567 GYN65567:GYR65567 HIJ65567:HIN65567 HSF65567:HSJ65567 ICB65567:ICF65567 ILX65567:IMB65567 IVT65567:IVX65567 JFP65567:JFT65567 JPL65567:JPP65567 JZH65567:JZL65567 KJD65567:KJH65567 KSZ65567:KTD65567 LCV65567:LCZ65567 LMR65567:LMV65567 LWN65567:LWR65567 MGJ65567:MGN65567 MQF65567:MQJ65567 NAB65567:NAF65567 NJX65567:NKB65567 NTT65567:NTX65567 ODP65567:ODT65567 ONL65567:ONP65567 OXH65567:OXL65567 PHD65567:PHH65567 PQZ65567:PRD65567 QAV65567:QAZ65567 QKR65567:QKV65567 QUN65567:QUR65567 REJ65567:REN65567 ROF65567:ROJ65567 RYB65567:RYF65567 SHX65567:SIB65567 SRT65567:SRX65567 TBP65567:TBT65567 TLL65567:TLP65567 TVH65567:TVL65567 UFD65567:UFH65567 UOZ65567:UPD65567 UYV65567:UYZ65567 VIR65567:VIV65567 VSN65567:VSR65567 WCJ65567:WCN65567 WMF65567:WMJ65567 WWB65567:WWF65567 T131103:X131103 JP131103:JT131103 TL131103:TP131103 ADH131103:ADL131103 AND131103:ANH131103 AWZ131103:AXD131103 BGV131103:BGZ131103 BQR131103:BQV131103 CAN131103:CAR131103 CKJ131103:CKN131103 CUF131103:CUJ131103 DEB131103:DEF131103 DNX131103:DOB131103 DXT131103:DXX131103 EHP131103:EHT131103 ERL131103:ERP131103 FBH131103:FBL131103 FLD131103:FLH131103 FUZ131103:FVD131103 GEV131103:GEZ131103 GOR131103:GOV131103 GYN131103:GYR131103 HIJ131103:HIN131103 HSF131103:HSJ131103 ICB131103:ICF131103 ILX131103:IMB131103 IVT131103:IVX131103 JFP131103:JFT131103 JPL131103:JPP131103 JZH131103:JZL131103 KJD131103:KJH131103 KSZ131103:KTD131103 LCV131103:LCZ131103 LMR131103:LMV131103 LWN131103:LWR131103 MGJ131103:MGN131103 MQF131103:MQJ131103 NAB131103:NAF131103 NJX131103:NKB131103 NTT131103:NTX131103 ODP131103:ODT131103 ONL131103:ONP131103 OXH131103:OXL131103 PHD131103:PHH131103 PQZ131103:PRD131103 QAV131103:QAZ131103 QKR131103:QKV131103 QUN131103:QUR131103 REJ131103:REN131103 ROF131103:ROJ131103 RYB131103:RYF131103 SHX131103:SIB131103 SRT131103:SRX131103 TBP131103:TBT131103 TLL131103:TLP131103 TVH131103:TVL131103 UFD131103:UFH131103 UOZ131103:UPD131103 UYV131103:UYZ131103 VIR131103:VIV131103 VSN131103:VSR131103 WCJ131103:WCN131103 WMF131103:WMJ131103 WWB131103:WWF131103 T196639:X196639 JP196639:JT196639 TL196639:TP196639 ADH196639:ADL196639 AND196639:ANH196639 AWZ196639:AXD196639 BGV196639:BGZ196639 BQR196639:BQV196639 CAN196639:CAR196639 CKJ196639:CKN196639 CUF196639:CUJ196639 DEB196639:DEF196639 DNX196639:DOB196639 DXT196639:DXX196639 EHP196639:EHT196639 ERL196639:ERP196639 FBH196639:FBL196639 FLD196639:FLH196639 FUZ196639:FVD196639 GEV196639:GEZ196639 GOR196639:GOV196639 GYN196639:GYR196639 HIJ196639:HIN196639 HSF196639:HSJ196639 ICB196639:ICF196639 ILX196639:IMB196639 IVT196639:IVX196639 JFP196639:JFT196639 JPL196639:JPP196639 JZH196639:JZL196639 KJD196639:KJH196639 KSZ196639:KTD196639 LCV196639:LCZ196639 LMR196639:LMV196639 LWN196639:LWR196639 MGJ196639:MGN196639 MQF196639:MQJ196639 NAB196639:NAF196639 NJX196639:NKB196639 NTT196639:NTX196639 ODP196639:ODT196639 ONL196639:ONP196639 OXH196639:OXL196639 PHD196639:PHH196639 PQZ196639:PRD196639 QAV196639:QAZ196639 QKR196639:QKV196639 QUN196639:QUR196639 REJ196639:REN196639 ROF196639:ROJ196639 RYB196639:RYF196639 SHX196639:SIB196639 SRT196639:SRX196639 TBP196639:TBT196639 TLL196639:TLP196639 TVH196639:TVL196639 UFD196639:UFH196639 UOZ196639:UPD196639 UYV196639:UYZ196639 VIR196639:VIV196639 VSN196639:VSR196639 WCJ196639:WCN196639 WMF196639:WMJ196639 WWB196639:WWF196639 T262175:X262175 JP262175:JT262175 TL262175:TP262175 ADH262175:ADL262175 AND262175:ANH262175 AWZ262175:AXD262175 BGV262175:BGZ262175 BQR262175:BQV262175 CAN262175:CAR262175 CKJ262175:CKN262175 CUF262175:CUJ262175 DEB262175:DEF262175 DNX262175:DOB262175 DXT262175:DXX262175 EHP262175:EHT262175 ERL262175:ERP262175 FBH262175:FBL262175 FLD262175:FLH262175 FUZ262175:FVD262175 GEV262175:GEZ262175 GOR262175:GOV262175 GYN262175:GYR262175 HIJ262175:HIN262175 HSF262175:HSJ262175 ICB262175:ICF262175 ILX262175:IMB262175 IVT262175:IVX262175 JFP262175:JFT262175 JPL262175:JPP262175 JZH262175:JZL262175 KJD262175:KJH262175 KSZ262175:KTD262175 LCV262175:LCZ262175 LMR262175:LMV262175 LWN262175:LWR262175 MGJ262175:MGN262175 MQF262175:MQJ262175 NAB262175:NAF262175 NJX262175:NKB262175 NTT262175:NTX262175 ODP262175:ODT262175 ONL262175:ONP262175 OXH262175:OXL262175 PHD262175:PHH262175 PQZ262175:PRD262175 QAV262175:QAZ262175 QKR262175:QKV262175 QUN262175:QUR262175 REJ262175:REN262175 ROF262175:ROJ262175 RYB262175:RYF262175 SHX262175:SIB262175 SRT262175:SRX262175 TBP262175:TBT262175 TLL262175:TLP262175 TVH262175:TVL262175 UFD262175:UFH262175 UOZ262175:UPD262175 UYV262175:UYZ262175 VIR262175:VIV262175 VSN262175:VSR262175 WCJ262175:WCN262175 WMF262175:WMJ262175 WWB262175:WWF262175 T327711:X327711 JP327711:JT327711 TL327711:TP327711 ADH327711:ADL327711 AND327711:ANH327711 AWZ327711:AXD327711 BGV327711:BGZ327711 BQR327711:BQV327711 CAN327711:CAR327711 CKJ327711:CKN327711 CUF327711:CUJ327711 DEB327711:DEF327711 DNX327711:DOB327711 DXT327711:DXX327711 EHP327711:EHT327711 ERL327711:ERP327711 FBH327711:FBL327711 FLD327711:FLH327711 FUZ327711:FVD327711 GEV327711:GEZ327711 GOR327711:GOV327711 GYN327711:GYR327711 HIJ327711:HIN327711 HSF327711:HSJ327711 ICB327711:ICF327711 ILX327711:IMB327711 IVT327711:IVX327711 JFP327711:JFT327711 JPL327711:JPP327711 JZH327711:JZL327711 KJD327711:KJH327711 KSZ327711:KTD327711 LCV327711:LCZ327711 LMR327711:LMV327711 LWN327711:LWR327711 MGJ327711:MGN327711 MQF327711:MQJ327711 NAB327711:NAF327711 NJX327711:NKB327711 NTT327711:NTX327711 ODP327711:ODT327711 ONL327711:ONP327711 OXH327711:OXL327711 PHD327711:PHH327711 PQZ327711:PRD327711 QAV327711:QAZ327711 QKR327711:QKV327711 QUN327711:QUR327711 REJ327711:REN327711 ROF327711:ROJ327711 RYB327711:RYF327711 SHX327711:SIB327711 SRT327711:SRX327711 TBP327711:TBT327711 TLL327711:TLP327711 TVH327711:TVL327711 UFD327711:UFH327711 UOZ327711:UPD327711 UYV327711:UYZ327711 VIR327711:VIV327711 VSN327711:VSR327711 WCJ327711:WCN327711 WMF327711:WMJ327711 WWB327711:WWF327711 T393247:X393247 JP393247:JT393247 TL393247:TP393247 ADH393247:ADL393247 AND393247:ANH393247 AWZ393247:AXD393247 BGV393247:BGZ393247 BQR393247:BQV393247 CAN393247:CAR393247 CKJ393247:CKN393247 CUF393247:CUJ393247 DEB393247:DEF393247 DNX393247:DOB393247 DXT393247:DXX393247 EHP393247:EHT393247 ERL393247:ERP393247 FBH393247:FBL393247 FLD393247:FLH393247 FUZ393247:FVD393247 GEV393247:GEZ393247 GOR393247:GOV393247 GYN393247:GYR393247 HIJ393247:HIN393247 HSF393247:HSJ393247 ICB393247:ICF393247 ILX393247:IMB393247 IVT393247:IVX393247 JFP393247:JFT393247 JPL393247:JPP393247 JZH393247:JZL393247 KJD393247:KJH393247 KSZ393247:KTD393247 LCV393247:LCZ393247 LMR393247:LMV393247 LWN393247:LWR393247 MGJ393247:MGN393247 MQF393247:MQJ393247 NAB393247:NAF393247 NJX393247:NKB393247 NTT393247:NTX393247 ODP393247:ODT393247 ONL393247:ONP393247 OXH393247:OXL393247 PHD393247:PHH393247 PQZ393247:PRD393247 QAV393247:QAZ393247 QKR393247:QKV393247 QUN393247:QUR393247 REJ393247:REN393247 ROF393247:ROJ393247 RYB393247:RYF393247 SHX393247:SIB393247 SRT393247:SRX393247 TBP393247:TBT393247 TLL393247:TLP393247 TVH393247:TVL393247 UFD393247:UFH393247 UOZ393247:UPD393247 UYV393247:UYZ393247 VIR393247:VIV393247 VSN393247:VSR393247 WCJ393247:WCN393247 WMF393247:WMJ393247 WWB393247:WWF393247 T458783:X458783 JP458783:JT458783 TL458783:TP458783 ADH458783:ADL458783 AND458783:ANH458783 AWZ458783:AXD458783 BGV458783:BGZ458783 BQR458783:BQV458783 CAN458783:CAR458783 CKJ458783:CKN458783 CUF458783:CUJ458783 DEB458783:DEF458783 DNX458783:DOB458783 DXT458783:DXX458783 EHP458783:EHT458783 ERL458783:ERP458783 FBH458783:FBL458783 FLD458783:FLH458783 FUZ458783:FVD458783 GEV458783:GEZ458783 GOR458783:GOV458783 GYN458783:GYR458783 HIJ458783:HIN458783 HSF458783:HSJ458783 ICB458783:ICF458783 ILX458783:IMB458783 IVT458783:IVX458783 JFP458783:JFT458783 JPL458783:JPP458783 JZH458783:JZL458783 KJD458783:KJH458783 KSZ458783:KTD458783 LCV458783:LCZ458783 LMR458783:LMV458783 LWN458783:LWR458783 MGJ458783:MGN458783 MQF458783:MQJ458783 NAB458783:NAF458783 NJX458783:NKB458783 NTT458783:NTX458783 ODP458783:ODT458783 ONL458783:ONP458783 OXH458783:OXL458783 PHD458783:PHH458783 PQZ458783:PRD458783 QAV458783:QAZ458783 QKR458783:QKV458783 QUN458783:QUR458783 REJ458783:REN458783 ROF458783:ROJ458783 RYB458783:RYF458783 SHX458783:SIB458783 SRT458783:SRX458783 TBP458783:TBT458783 TLL458783:TLP458783 TVH458783:TVL458783 UFD458783:UFH458783 UOZ458783:UPD458783 UYV458783:UYZ458783 VIR458783:VIV458783 VSN458783:VSR458783 WCJ458783:WCN458783 WMF458783:WMJ458783 WWB458783:WWF458783 T524319:X524319 JP524319:JT524319 TL524319:TP524319 ADH524319:ADL524319 AND524319:ANH524319 AWZ524319:AXD524319 BGV524319:BGZ524319 BQR524319:BQV524319 CAN524319:CAR524319 CKJ524319:CKN524319 CUF524319:CUJ524319 DEB524319:DEF524319 DNX524319:DOB524319 DXT524319:DXX524319 EHP524319:EHT524319 ERL524319:ERP524319 FBH524319:FBL524319 FLD524319:FLH524319 FUZ524319:FVD524319 GEV524319:GEZ524319 GOR524319:GOV524319 GYN524319:GYR524319 HIJ524319:HIN524319 HSF524319:HSJ524319 ICB524319:ICF524319 ILX524319:IMB524319 IVT524319:IVX524319 JFP524319:JFT524319 JPL524319:JPP524319 JZH524319:JZL524319 KJD524319:KJH524319 KSZ524319:KTD524319 LCV524319:LCZ524319 LMR524319:LMV524319 LWN524319:LWR524319 MGJ524319:MGN524319 MQF524319:MQJ524319 NAB524319:NAF524319 NJX524319:NKB524319 NTT524319:NTX524319 ODP524319:ODT524319 ONL524319:ONP524319 OXH524319:OXL524319 PHD524319:PHH524319 PQZ524319:PRD524319 QAV524319:QAZ524319 QKR524319:QKV524319 QUN524319:QUR524319 REJ524319:REN524319 ROF524319:ROJ524319 RYB524319:RYF524319 SHX524319:SIB524319 SRT524319:SRX524319 TBP524319:TBT524319 TLL524319:TLP524319 TVH524319:TVL524319 UFD524319:UFH524319 UOZ524319:UPD524319 UYV524319:UYZ524319 VIR524319:VIV524319 VSN524319:VSR524319 WCJ524319:WCN524319 WMF524319:WMJ524319 WWB524319:WWF524319 T589855:X589855 JP589855:JT589855 TL589855:TP589855 ADH589855:ADL589855 AND589855:ANH589855 AWZ589855:AXD589855 BGV589855:BGZ589855 BQR589855:BQV589855 CAN589855:CAR589855 CKJ589855:CKN589855 CUF589855:CUJ589855 DEB589855:DEF589855 DNX589855:DOB589855 DXT589855:DXX589855 EHP589855:EHT589855 ERL589855:ERP589855 FBH589855:FBL589855 FLD589855:FLH589855 FUZ589855:FVD589855 GEV589855:GEZ589855 GOR589855:GOV589855 GYN589855:GYR589855 HIJ589855:HIN589855 HSF589855:HSJ589855 ICB589855:ICF589855 ILX589855:IMB589855 IVT589855:IVX589855 JFP589855:JFT589855 JPL589855:JPP589855 JZH589855:JZL589855 KJD589855:KJH589855 KSZ589855:KTD589855 LCV589855:LCZ589855 LMR589855:LMV589855 LWN589855:LWR589855 MGJ589855:MGN589855 MQF589855:MQJ589855 NAB589855:NAF589855 NJX589855:NKB589855 NTT589855:NTX589855 ODP589855:ODT589855 ONL589855:ONP589855 OXH589855:OXL589855 PHD589855:PHH589855 PQZ589855:PRD589855 QAV589855:QAZ589855 QKR589855:QKV589855 QUN589855:QUR589855 REJ589855:REN589855 ROF589855:ROJ589855 RYB589855:RYF589855 SHX589855:SIB589855 SRT589855:SRX589855 TBP589855:TBT589855 TLL589855:TLP589855 TVH589855:TVL589855 UFD589855:UFH589855 UOZ589855:UPD589855 UYV589855:UYZ589855 VIR589855:VIV589855 VSN589855:VSR589855 WCJ589855:WCN589855 WMF589855:WMJ589855 WWB589855:WWF589855 T655391:X655391 JP655391:JT655391 TL655391:TP655391 ADH655391:ADL655391 AND655391:ANH655391 AWZ655391:AXD655391 BGV655391:BGZ655391 BQR655391:BQV655391 CAN655391:CAR655391 CKJ655391:CKN655391 CUF655391:CUJ655391 DEB655391:DEF655391 DNX655391:DOB655391 DXT655391:DXX655391 EHP655391:EHT655391 ERL655391:ERP655391 FBH655391:FBL655391 FLD655391:FLH655391 FUZ655391:FVD655391 GEV655391:GEZ655391 GOR655391:GOV655391 GYN655391:GYR655391 HIJ655391:HIN655391 HSF655391:HSJ655391 ICB655391:ICF655391 ILX655391:IMB655391 IVT655391:IVX655391 JFP655391:JFT655391 JPL655391:JPP655391 JZH655391:JZL655391 KJD655391:KJH655391 KSZ655391:KTD655391 LCV655391:LCZ655391 LMR655391:LMV655391 LWN655391:LWR655391 MGJ655391:MGN655391 MQF655391:MQJ655391 NAB655391:NAF655391 NJX655391:NKB655391 NTT655391:NTX655391 ODP655391:ODT655391 ONL655391:ONP655391 OXH655391:OXL655391 PHD655391:PHH655391 PQZ655391:PRD655391 QAV655391:QAZ655391 QKR655391:QKV655391 QUN655391:QUR655391 REJ655391:REN655391 ROF655391:ROJ655391 RYB655391:RYF655391 SHX655391:SIB655391 SRT655391:SRX655391 TBP655391:TBT655391 TLL655391:TLP655391 TVH655391:TVL655391 UFD655391:UFH655391 UOZ655391:UPD655391 UYV655391:UYZ655391 VIR655391:VIV655391 VSN655391:VSR655391 WCJ655391:WCN655391 WMF655391:WMJ655391 WWB655391:WWF655391 T720927:X720927 JP720927:JT720927 TL720927:TP720927 ADH720927:ADL720927 AND720927:ANH720927 AWZ720927:AXD720927 BGV720927:BGZ720927 BQR720927:BQV720927 CAN720927:CAR720927 CKJ720927:CKN720927 CUF720927:CUJ720927 DEB720927:DEF720927 DNX720927:DOB720927 DXT720927:DXX720927 EHP720927:EHT720927 ERL720927:ERP720927 FBH720927:FBL720927 FLD720927:FLH720927 FUZ720927:FVD720927 GEV720927:GEZ720927 GOR720927:GOV720927 GYN720927:GYR720927 HIJ720927:HIN720927 HSF720927:HSJ720927 ICB720927:ICF720927 ILX720927:IMB720927 IVT720927:IVX720927 JFP720927:JFT720927 JPL720927:JPP720927 JZH720927:JZL720927 KJD720927:KJH720927 KSZ720927:KTD720927 LCV720927:LCZ720927 LMR720927:LMV720927 LWN720927:LWR720927 MGJ720927:MGN720927 MQF720927:MQJ720927 NAB720927:NAF720927 NJX720927:NKB720927 NTT720927:NTX720927 ODP720927:ODT720927 ONL720927:ONP720927 OXH720927:OXL720927 PHD720927:PHH720927 PQZ720927:PRD720927 QAV720927:QAZ720927 QKR720927:QKV720927 QUN720927:QUR720927 REJ720927:REN720927 ROF720927:ROJ720927 RYB720927:RYF720927 SHX720927:SIB720927 SRT720927:SRX720927 TBP720927:TBT720927 TLL720927:TLP720927 TVH720927:TVL720927 UFD720927:UFH720927 UOZ720927:UPD720927 UYV720927:UYZ720927 VIR720927:VIV720927 VSN720927:VSR720927 WCJ720927:WCN720927 WMF720927:WMJ720927 WWB720927:WWF720927 T786463:X786463 JP786463:JT786463 TL786463:TP786463 ADH786463:ADL786463 AND786463:ANH786463 AWZ786463:AXD786463 BGV786463:BGZ786463 BQR786463:BQV786463 CAN786463:CAR786463 CKJ786463:CKN786463 CUF786463:CUJ786463 DEB786463:DEF786463 DNX786463:DOB786463 DXT786463:DXX786463 EHP786463:EHT786463 ERL786463:ERP786463 FBH786463:FBL786463 FLD786463:FLH786463 FUZ786463:FVD786463 GEV786463:GEZ786463 GOR786463:GOV786463 GYN786463:GYR786463 HIJ786463:HIN786463 HSF786463:HSJ786463 ICB786463:ICF786463 ILX786463:IMB786463 IVT786463:IVX786463 JFP786463:JFT786463 JPL786463:JPP786463 JZH786463:JZL786463 KJD786463:KJH786463 KSZ786463:KTD786463 LCV786463:LCZ786463 LMR786463:LMV786463 LWN786463:LWR786463 MGJ786463:MGN786463 MQF786463:MQJ786463 NAB786463:NAF786463 NJX786463:NKB786463 NTT786463:NTX786463 ODP786463:ODT786463 ONL786463:ONP786463 OXH786463:OXL786463 PHD786463:PHH786463 PQZ786463:PRD786463 QAV786463:QAZ786463 QKR786463:QKV786463 QUN786463:QUR786463 REJ786463:REN786463 ROF786463:ROJ786463 RYB786463:RYF786463 SHX786463:SIB786463 SRT786463:SRX786463 TBP786463:TBT786463 TLL786463:TLP786463 TVH786463:TVL786463 UFD786463:UFH786463 UOZ786463:UPD786463 UYV786463:UYZ786463 VIR786463:VIV786463 VSN786463:VSR786463 WCJ786463:WCN786463 WMF786463:WMJ786463 WWB786463:WWF786463 T851999:X851999 JP851999:JT851999 TL851999:TP851999 ADH851999:ADL851999 AND851999:ANH851999 AWZ851999:AXD851999 BGV851999:BGZ851999 BQR851999:BQV851999 CAN851999:CAR851999 CKJ851999:CKN851999 CUF851999:CUJ851999 DEB851999:DEF851999 DNX851999:DOB851999 DXT851999:DXX851999 EHP851999:EHT851999 ERL851999:ERP851999 FBH851999:FBL851999 FLD851999:FLH851999 FUZ851999:FVD851999 GEV851999:GEZ851999 GOR851999:GOV851999 GYN851999:GYR851999 HIJ851999:HIN851999 HSF851999:HSJ851999 ICB851999:ICF851999 ILX851999:IMB851999 IVT851999:IVX851999 JFP851999:JFT851999 JPL851999:JPP851999 JZH851999:JZL851999 KJD851999:KJH851999 KSZ851999:KTD851999 LCV851999:LCZ851999 LMR851999:LMV851999 LWN851999:LWR851999 MGJ851999:MGN851999 MQF851999:MQJ851999 NAB851999:NAF851999 NJX851999:NKB851999 NTT851999:NTX851999 ODP851999:ODT851999 ONL851999:ONP851999 OXH851999:OXL851999 PHD851999:PHH851999 PQZ851999:PRD851999 QAV851999:QAZ851999 QKR851999:QKV851999 QUN851999:QUR851999 REJ851999:REN851999 ROF851999:ROJ851999 RYB851999:RYF851999 SHX851999:SIB851999 SRT851999:SRX851999 TBP851999:TBT851999 TLL851999:TLP851999 TVH851999:TVL851999 UFD851999:UFH851999 UOZ851999:UPD851999 UYV851999:UYZ851999 VIR851999:VIV851999 VSN851999:VSR851999 WCJ851999:WCN851999 WMF851999:WMJ851999 WWB851999:WWF851999 T917535:X917535 JP917535:JT917535 TL917535:TP917535 ADH917535:ADL917535 AND917535:ANH917535 AWZ917535:AXD917535 BGV917535:BGZ917535 BQR917535:BQV917535 CAN917535:CAR917535 CKJ917535:CKN917535 CUF917535:CUJ917535 DEB917535:DEF917535 DNX917535:DOB917535 DXT917535:DXX917535 EHP917535:EHT917535 ERL917535:ERP917535 FBH917535:FBL917535 FLD917535:FLH917535 FUZ917535:FVD917535 GEV917535:GEZ917535 GOR917535:GOV917535 GYN917535:GYR917535 HIJ917535:HIN917535 HSF917535:HSJ917535 ICB917535:ICF917535 ILX917535:IMB917535 IVT917535:IVX917535 JFP917535:JFT917535 JPL917535:JPP917535 JZH917535:JZL917535 KJD917535:KJH917535 KSZ917535:KTD917535 LCV917535:LCZ917535 LMR917535:LMV917535 LWN917535:LWR917535 MGJ917535:MGN917535 MQF917535:MQJ917535 NAB917535:NAF917535 NJX917535:NKB917535 NTT917535:NTX917535 ODP917535:ODT917535 ONL917535:ONP917535 OXH917535:OXL917535 PHD917535:PHH917535 PQZ917535:PRD917535 QAV917535:QAZ917535 QKR917535:QKV917535 QUN917535:QUR917535 REJ917535:REN917535 ROF917535:ROJ917535 RYB917535:RYF917535 SHX917535:SIB917535 SRT917535:SRX917535 TBP917535:TBT917535 TLL917535:TLP917535 TVH917535:TVL917535 UFD917535:UFH917535 UOZ917535:UPD917535 UYV917535:UYZ917535 VIR917535:VIV917535 VSN917535:VSR917535 WCJ917535:WCN917535 WMF917535:WMJ917535 WWB917535:WWF917535 T983071:X983071 JP983071:JT983071 TL983071:TP983071 ADH983071:ADL983071 AND983071:ANH983071 AWZ983071:AXD983071 BGV983071:BGZ983071 BQR983071:BQV983071 CAN983071:CAR983071 CKJ983071:CKN983071 CUF983071:CUJ983071 DEB983071:DEF983071 DNX983071:DOB983071 DXT983071:DXX983071 EHP983071:EHT983071 ERL983071:ERP983071 FBH983071:FBL983071 FLD983071:FLH983071 FUZ983071:FVD983071 GEV983071:GEZ983071 GOR983071:GOV983071 GYN983071:GYR983071 HIJ983071:HIN983071 HSF983071:HSJ983071 ICB983071:ICF983071 ILX983071:IMB983071 IVT983071:IVX983071 JFP983071:JFT983071 JPL983071:JPP983071 JZH983071:JZL983071 KJD983071:KJH983071 KSZ983071:KTD983071 LCV983071:LCZ983071 LMR983071:LMV983071 LWN983071:LWR983071 MGJ983071:MGN983071 MQF983071:MQJ983071 NAB983071:NAF983071 NJX983071:NKB983071 NTT983071:NTX983071 ODP983071:ODT983071 ONL983071:ONP983071 OXH983071:OXL983071 PHD983071:PHH983071 PQZ983071:PRD983071 QAV983071:QAZ983071 QKR983071:QKV983071 QUN983071:QUR983071 REJ983071:REN983071 ROF983071:ROJ983071 RYB983071:RYF983071 SHX983071:SIB983071 SRT983071:SRX983071 TBP983071:TBT983071 TLL983071:TLP983071 TVH983071:TVL983071 UFD983071:UFH983071 UOZ983071:UPD983071 UYV983071:UYZ983071 VIR983071:VIV983071 VSN983071:VSR983071 WCJ983071:WCN983071 WMF983071:WMJ983071 WWB983071:WWF983071 X32:AB32 JT32:JX32 TP32:TT32 ADL32:ADP32 ANH32:ANL32 AXD32:AXH32 BGZ32:BHD32 BQV32:BQZ32 CAR32:CAV32 CKN32:CKR32 CUJ32:CUN32 DEF32:DEJ32 DOB32:DOF32 DXX32:DYB32 EHT32:EHX32 ERP32:ERT32 FBL32:FBP32 FLH32:FLL32 FVD32:FVH32 GEZ32:GFD32 GOV32:GOZ32 GYR32:GYV32 HIN32:HIR32 HSJ32:HSN32 ICF32:ICJ32 IMB32:IMF32 IVX32:IWB32 JFT32:JFX32 JPP32:JPT32 JZL32:JZP32 KJH32:KJL32 KTD32:KTH32 LCZ32:LDD32 LMV32:LMZ32 LWR32:LWV32 MGN32:MGR32 MQJ32:MQN32 NAF32:NAJ32 NKB32:NKF32 NTX32:NUB32 ODT32:ODX32 ONP32:ONT32 OXL32:OXP32 PHH32:PHL32 PRD32:PRH32 QAZ32:QBD32 QKV32:QKZ32 QUR32:QUV32 REN32:RER32 ROJ32:RON32 RYF32:RYJ32 SIB32:SIF32 SRX32:SSB32 TBT32:TBX32 TLP32:TLT32 TVL32:TVP32 UFH32:UFL32 UPD32:UPH32 UYZ32:UZD32 VIV32:VIZ32 VSR32:VSV32 WCN32:WCR32 WMJ32:WMN32 WWF32:WWJ32 X65568:AB65568 JT65568:JX65568 TP65568:TT65568 ADL65568:ADP65568 ANH65568:ANL65568 AXD65568:AXH65568 BGZ65568:BHD65568 BQV65568:BQZ65568 CAR65568:CAV65568 CKN65568:CKR65568 CUJ65568:CUN65568 DEF65568:DEJ65568 DOB65568:DOF65568 DXX65568:DYB65568 EHT65568:EHX65568 ERP65568:ERT65568 FBL65568:FBP65568 FLH65568:FLL65568 FVD65568:FVH65568 GEZ65568:GFD65568 GOV65568:GOZ65568 GYR65568:GYV65568 HIN65568:HIR65568 HSJ65568:HSN65568 ICF65568:ICJ65568 IMB65568:IMF65568 IVX65568:IWB65568 JFT65568:JFX65568 JPP65568:JPT65568 JZL65568:JZP65568 KJH65568:KJL65568 KTD65568:KTH65568 LCZ65568:LDD65568 LMV65568:LMZ65568 LWR65568:LWV65568 MGN65568:MGR65568 MQJ65568:MQN65568 NAF65568:NAJ65568 NKB65568:NKF65568 NTX65568:NUB65568 ODT65568:ODX65568 ONP65568:ONT65568 OXL65568:OXP65568 PHH65568:PHL65568 PRD65568:PRH65568 QAZ65568:QBD65568 QKV65568:QKZ65568 QUR65568:QUV65568 REN65568:RER65568 ROJ65568:RON65568 RYF65568:RYJ65568 SIB65568:SIF65568 SRX65568:SSB65568 TBT65568:TBX65568 TLP65568:TLT65568 TVL65568:TVP65568 UFH65568:UFL65568 UPD65568:UPH65568 UYZ65568:UZD65568 VIV65568:VIZ65568 VSR65568:VSV65568 WCN65568:WCR65568 WMJ65568:WMN65568 WWF65568:WWJ65568 X131104:AB131104 JT131104:JX131104 TP131104:TT131104 ADL131104:ADP131104 ANH131104:ANL131104 AXD131104:AXH131104 BGZ131104:BHD131104 BQV131104:BQZ131104 CAR131104:CAV131104 CKN131104:CKR131104 CUJ131104:CUN131104 DEF131104:DEJ131104 DOB131104:DOF131104 DXX131104:DYB131104 EHT131104:EHX131104 ERP131104:ERT131104 FBL131104:FBP131104 FLH131104:FLL131104 FVD131104:FVH131104 GEZ131104:GFD131104 GOV131104:GOZ131104 GYR131104:GYV131104 HIN131104:HIR131104 HSJ131104:HSN131104 ICF131104:ICJ131104 IMB131104:IMF131104 IVX131104:IWB131104 JFT131104:JFX131104 JPP131104:JPT131104 JZL131104:JZP131104 KJH131104:KJL131104 KTD131104:KTH131104 LCZ131104:LDD131104 LMV131104:LMZ131104 LWR131104:LWV131104 MGN131104:MGR131104 MQJ131104:MQN131104 NAF131104:NAJ131104 NKB131104:NKF131104 NTX131104:NUB131104 ODT131104:ODX131104 ONP131104:ONT131104 OXL131104:OXP131104 PHH131104:PHL131104 PRD131104:PRH131104 QAZ131104:QBD131104 QKV131104:QKZ131104 QUR131104:QUV131104 REN131104:RER131104 ROJ131104:RON131104 RYF131104:RYJ131104 SIB131104:SIF131104 SRX131104:SSB131104 TBT131104:TBX131104 TLP131104:TLT131104 TVL131104:TVP131104 UFH131104:UFL131104 UPD131104:UPH131104 UYZ131104:UZD131104 VIV131104:VIZ131104 VSR131104:VSV131104 WCN131104:WCR131104 WMJ131104:WMN131104 WWF131104:WWJ131104 X196640:AB196640 JT196640:JX196640 TP196640:TT196640 ADL196640:ADP196640 ANH196640:ANL196640 AXD196640:AXH196640 BGZ196640:BHD196640 BQV196640:BQZ196640 CAR196640:CAV196640 CKN196640:CKR196640 CUJ196640:CUN196640 DEF196640:DEJ196640 DOB196640:DOF196640 DXX196640:DYB196640 EHT196640:EHX196640 ERP196640:ERT196640 FBL196640:FBP196640 FLH196640:FLL196640 FVD196640:FVH196640 GEZ196640:GFD196640 GOV196640:GOZ196640 GYR196640:GYV196640 HIN196640:HIR196640 HSJ196640:HSN196640 ICF196640:ICJ196640 IMB196640:IMF196640 IVX196640:IWB196640 JFT196640:JFX196640 JPP196640:JPT196640 JZL196640:JZP196640 KJH196640:KJL196640 KTD196640:KTH196640 LCZ196640:LDD196640 LMV196640:LMZ196640 LWR196640:LWV196640 MGN196640:MGR196640 MQJ196640:MQN196640 NAF196640:NAJ196640 NKB196640:NKF196640 NTX196640:NUB196640 ODT196640:ODX196640 ONP196640:ONT196640 OXL196640:OXP196640 PHH196640:PHL196640 PRD196640:PRH196640 QAZ196640:QBD196640 QKV196640:QKZ196640 QUR196640:QUV196640 REN196640:RER196640 ROJ196640:RON196640 RYF196640:RYJ196640 SIB196640:SIF196640 SRX196640:SSB196640 TBT196640:TBX196640 TLP196640:TLT196640 TVL196640:TVP196640 UFH196640:UFL196640 UPD196640:UPH196640 UYZ196640:UZD196640 VIV196640:VIZ196640 VSR196640:VSV196640 WCN196640:WCR196640 WMJ196640:WMN196640 WWF196640:WWJ196640 X262176:AB262176 JT262176:JX262176 TP262176:TT262176 ADL262176:ADP262176 ANH262176:ANL262176 AXD262176:AXH262176 BGZ262176:BHD262176 BQV262176:BQZ262176 CAR262176:CAV262176 CKN262176:CKR262176 CUJ262176:CUN262176 DEF262176:DEJ262176 DOB262176:DOF262176 DXX262176:DYB262176 EHT262176:EHX262176 ERP262176:ERT262176 FBL262176:FBP262176 FLH262176:FLL262176 FVD262176:FVH262176 GEZ262176:GFD262176 GOV262176:GOZ262176 GYR262176:GYV262176 HIN262176:HIR262176 HSJ262176:HSN262176 ICF262176:ICJ262176 IMB262176:IMF262176 IVX262176:IWB262176 JFT262176:JFX262176 JPP262176:JPT262176 JZL262176:JZP262176 KJH262176:KJL262176 KTD262176:KTH262176 LCZ262176:LDD262176 LMV262176:LMZ262176 LWR262176:LWV262176 MGN262176:MGR262176 MQJ262176:MQN262176 NAF262176:NAJ262176 NKB262176:NKF262176 NTX262176:NUB262176 ODT262176:ODX262176 ONP262176:ONT262176 OXL262176:OXP262176 PHH262176:PHL262176 PRD262176:PRH262176 QAZ262176:QBD262176 QKV262176:QKZ262176 QUR262176:QUV262176 REN262176:RER262176 ROJ262176:RON262176 RYF262176:RYJ262176 SIB262176:SIF262176 SRX262176:SSB262176 TBT262176:TBX262176 TLP262176:TLT262176 TVL262176:TVP262176 UFH262176:UFL262176 UPD262176:UPH262176 UYZ262176:UZD262176 VIV262176:VIZ262176 VSR262176:VSV262176 WCN262176:WCR262176 WMJ262176:WMN262176 WWF262176:WWJ262176 X327712:AB327712 JT327712:JX327712 TP327712:TT327712 ADL327712:ADP327712 ANH327712:ANL327712 AXD327712:AXH327712 BGZ327712:BHD327712 BQV327712:BQZ327712 CAR327712:CAV327712 CKN327712:CKR327712 CUJ327712:CUN327712 DEF327712:DEJ327712 DOB327712:DOF327712 DXX327712:DYB327712 EHT327712:EHX327712 ERP327712:ERT327712 FBL327712:FBP327712 FLH327712:FLL327712 FVD327712:FVH327712 GEZ327712:GFD327712 GOV327712:GOZ327712 GYR327712:GYV327712 HIN327712:HIR327712 HSJ327712:HSN327712 ICF327712:ICJ327712 IMB327712:IMF327712 IVX327712:IWB327712 JFT327712:JFX327712 JPP327712:JPT327712 JZL327712:JZP327712 KJH327712:KJL327712 KTD327712:KTH327712 LCZ327712:LDD327712 LMV327712:LMZ327712 LWR327712:LWV327712 MGN327712:MGR327712 MQJ327712:MQN327712 NAF327712:NAJ327712 NKB327712:NKF327712 NTX327712:NUB327712 ODT327712:ODX327712 ONP327712:ONT327712 OXL327712:OXP327712 PHH327712:PHL327712 PRD327712:PRH327712 QAZ327712:QBD327712 QKV327712:QKZ327712 QUR327712:QUV327712 REN327712:RER327712 ROJ327712:RON327712 RYF327712:RYJ327712 SIB327712:SIF327712 SRX327712:SSB327712 TBT327712:TBX327712 TLP327712:TLT327712 TVL327712:TVP327712 UFH327712:UFL327712 UPD327712:UPH327712 UYZ327712:UZD327712 VIV327712:VIZ327712 VSR327712:VSV327712 WCN327712:WCR327712 WMJ327712:WMN327712 WWF327712:WWJ327712 X393248:AB393248 JT393248:JX393248 TP393248:TT393248 ADL393248:ADP393248 ANH393248:ANL393248 AXD393248:AXH393248 BGZ393248:BHD393248 BQV393248:BQZ393248 CAR393248:CAV393248 CKN393248:CKR393248 CUJ393248:CUN393248 DEF393248:DEJ393248 DOB393248:DOF393248 DXX393248:DYB393248 EHT393248:EHX393248 ERP393248:ERT393248 FBL393248:FBP393248 FLH393248:FLL393248 FVD393248:FVH393248 GEZ393248:GFD393248 GOV393248:GOZ393248 GYR393248:GYV393248 HIN393248:HIR393248 HSJ393248:HSN393248 ICF393248:ICJ393248 IMB393248:IMF393248 IVX393248:IWB393248 JFT393248:JFX393248 JPP393248:JPT393248 JZL393248:JZP393248 KJH393248:KJL393248 KTD393248:KTH393248 LCZ393248:LDD393248 LMV393248:LMZ393248 LWR393248:LWV393248 MGN393248:MGR393248 MQJ393248:MQN393248 NAF393248:NAJ393248 NKB393248:NKF393248 NTX393248:NUB393248 ODT393248:ODX393248 ONP393248:ONT393248 OXL393248:OXP393248 PHH393248:PHL393248 PRD393248:PRH393248 QAZ393248:QBD393248 QKV393248:QKZ393248 QUR393248:QUV393248 REN393248:RER393248 ROJ393248:RON393248 RYF393248:RYJ393248 SIB393248:SIF393248 SRX393248:SSB393248 TBT393248:TBX393248 TLP393248:TLT393248 TVL393248:TVP393248 UFH393248:UFL393248 UPD393248:UPH393248 UYZ393248:UZD393248 VIV393248:VIZ393248 VSR393248:VSV393248 WCN393248:WCR393248 WMJ393248:WMN393248 WWF393248:WWJ393248 X458784:AB458784 JT458784:JX458784 TP458784:TT458784 ADL458784:ADP458784 ANH458784:ANL458784 AXD458784:AXH458784 BGZ458784:BHD458784 BQV458784:BQZ458784 CAR458784:CAV458784 CKN458784:CKR458784 CUJ458784:CUN458784 DEF458784:DEJ458784 DOB458784:DOF458784 DXX458784:DYB458784 EHT458784:EHX458784 ERP458784:ERT458784 FBL458784:FBP458784 FLH458784:FLL458784 FVD458784:FVH458784 GEZ458784:GFD458784 GOV458784:GOZ458784 GYR458784:GYV458784 HIN458784:HIR458784 HSJ458784:HSN458784 ICF458784:ICJ458784 IMB458784:IMF458784 IVX458784:IWB458784 JFT458784:JFX458784 JPP458784:JPT458784 JZL458784:JZP458784 KJH458784:KJL458784 KTD458784:KTH458784 LCZ458784:LDD458784 LMV458784:LMZ458784 LWR458784:LWV458784 MGN458784:MGR458784 MQJ458784:MQN458784 NAF458784:NAJ458784 NKB458784:NKF458784 NTX458784:NUB458784 ODT458784:ODX458784 ONP458784:ONT458784 OXL458784:OXP458784 PHH458784:PHL458784 PRD458784:PRH458784 QAZ458784:QBD458784 QKV458784:QKZ458784 QUR458784:QUV458784 REN458784:RER458784 ROJ458784:RON458784 RYF458784:RYJ458784 SIB458784:SIF458784 SRX458784:SSB458784 TBT458784:TBX458784 TLP458784:TLT458784 TVL458784:TVP458784 UFH458784:UFL458784 UPD458784:UPH458784 UYZ458784:UZD458784 VIV458784:VIZ458784 VSR458784:VSV458784 WCN458784:WCR458784 WMJ458784:WMN458784 WWF458784:WWJ458784 X524320:AB524320 JT524320:JX524320 TP524320:TT524320 ADL524320:ADP524320 ANH524320:ANL524320 AXD524320:AXH524320 BGZ524320:BHD524320 BQV524320:BQZ524320 CAR524320:CAV524320 CKN524320:CKR524320 CUJ524320:CUN524320 DEF524320:DEJ524320 DOB524320:DOF524320 DXX524320:DYB524320 EHT524320:EHX524320 ERP524320:ERT524320 FBL524320:FBP524320 FLH524320:FLL524320 FVD524320:FVH524320 GEZ524320:GFD524320 GOV524320:GOZ524320 GYR524320:GYV524320 HIN524320:HIR524320 HSJ524320:HSN524320 ICF524320:ICJ524320 IMB524320:IMF524320 IVX524320:IWB524320 JFT524320:JFX524320 JPP524320:JPT524320 JZL524320:JZP524320 KJH524320:KJL524320 KTD524320:KTH524320 LCZ524320:LDD524320 LMV524320:LMZ524320 LWR524320:LWV524320 MGN524320:MGR524320 MQJ524320:MQN524320 NAF524320:NAJ524320 NKB524320:NKF524320 NTX524320:NUB524320 ODT524320:ODX524320 ONP524320:ONT524320 OXL524320:OXP524320 PHH524320:PHL524320 PRD524320:PRH524320 QAZ524320:QBD524320 QKV524320:QKZ524320 QUR524320:QUV524320 REN524320:RER524320 ROJ524320:RON524320 RYF524320:RYJ524320 SIB524320:SIF524320 SRX524320:SSB524320 TBT524320:TBX524320 TLP524320:TLT524320 TVL524320:TVP524320 UFH524320:UFL524320 UPD524320:UPH524320 UYZ524320:UZD524320 VIV524320:VIZ524320 VSR524320:VSV524320 WCN524320:WCR524320 WMJ524320:WMN524320 WWF524320:WWJ524320 X589856:AB589856 JT589856:JX589856 TP589856:TT589856 ADL589856:ADP589856 ANH589856:ANL589856 AXD589856:AXH589856 BGZ589856:BHD589856 BQV589856:BQZ589856 CAR589856:CAV589856 CKN589856:CKR589856 CUJ589856:CUN589856 DEF589856:DEJ589856 DOB589856:DOF589856 DXX589856:DYB589856 EHT589856:EHX589856 ERP589856:ERT589856 FBL589856:FBP589856 FLH589856:FLL589856 FVD589856:FVH589856 GEZ589856:GFD589856 GOV589856:GOZ589856 GYR589856:GYV589856 HIN589856:HIR589856 HSJ589856:HSN589856 ICF589856:ICJ589856 IMB589856:IMF589856 IVX589856:IWB589856 JFT589856:JFX589856 JPP589856:JPT589856 JZL589856:JZP589856 KJH589856:KJL589856 KTD589856:KTH589856 LCZ589856:LDD589856 LMV589856:LMZ589856 LWR589856:LWV589856 MGN589856:MGR589856 MQJ589856:MQN589856 NAF589856:NAJ589856 NKB589856:NKF589856 NTX589856:NUB589856 ODT589856:ODX589856 ONP589856:ONT589856 OXL589856:OXP589856 PHH589856:PHL589856 PRD589856:PRH589856 QAZ589856:QBD589856 QKV589856:QKZ589856 QUR589856:QUV589856 REN589856:RER589856 ROJ589856:RON589856 RYF589856:RYJ589856 SIB589856:SIF589856 SRX589856:SSB589856 TBT589856:TBX589856 TLP589856:TLT589856 TVL589856:TVP589856 UFH589856:UFL589856 UPD589856:UPH589856 UYZ589856:UZD589856 VIV589856:VIZ589856 VSR589856:VSV589856 WCN589856:WCR589856 WMJ589856:WMN589856 WWF589856:WWJ589856 X655392:AB655392 JT655392:JX655392 TP655392:TT655392 ADL655392:ADP655392 ANH655392:ANL655392 AXD655392:AXH655392 BGZ655392:BHD655392 BQV655392:BQZ655392 CAR655392:CAV655392 CKN655392:CKR655392 CUJ655392:CUN655392 DEF655392:DEJ655392 DOB655392:DOF655392 DXX655392:DYB655392 EHT655392:EHX655392 ERP655392:ERT655392 FBL655392:FBP655392 FLH655392:FLL655392 FVD655392:FVH655392 GEZ655392:GFD655392 GOV655392:GOZ655392 GYR655392:GYV655392 HIN655392:HIR655392 HSJ655392:HSN655392 ICF655392:ICJ655392 IMB655392:IMF655392 IVX655392:IWB655392 JFT655392:JFX655392 JPP655392:JPT655392 JZL655392:JZP655392 KJH655392:KJL655392 KTD655392:KTH655392 LCZ655392:LDD655392 LMV655392:LMZ655392 LWR655392:LWV655392 MGN655392:MGR655392 MQJ655392:MQN655392 NAF655392:NAJ655392 NKB655392:NKF655392 NTX655392:NUB655392 ODT655392:ODX655392 ONP655392:ONT655392 OXL655392:OXP655392 PHH655392:PHL655392 PRD655392:PRH655392 QAZ655392:QBD655392 QKV655392:QKZ655392 QUR655392:QUV655392 REN655392:RER655392 ROJ655392:RON655392 RYF655392:RYJ655392 SIB655392:SIF655392 SRX655392:SSB655392 TBT655392:TBX655392 TLP655392:TLT655392 TVL655392:TVP655392 UFH655392:UFL655392 UPD655392:UPH655392 UYZ655392:UZD655392 VIV655392:VIZ655392 VSR655392:VSV655392 WCN655392:WCR655392 WMJ655392:WMN655392 WWF655392:WWJ655392 X720928:AB720928 JT720928:JX720928 TP720928:TT720928 ADL720928:ADP720928 ANH720928:ANL720928 AXD720928:AXH720928 BGZ720928:BHD720928 BQV720928:BQZ720928 CAR720928:CAV720928 CKN720928:CKR720928 CUJ720928:CUN720928 DEF720928:DEJ720928 DOB720928:DOF720928 DXX720928:DYB720928 EHT720928:EHX720928 ERP720928:ERT720928 FBL720928:FBP720928 FLH720928:FLL720928 FVD720928:FVH720928 GEZ720928:GFD720928 GOV720928:GOZ720928 GYR720928:GYV720928 HIN720928:HIR720928 HSJ720928:HSN720928 ICF720928:ICJ720928 IMB720928:IMF720928 IVX720928:IWB720928 JFT720928:JFX720928 JPP720928:JPT720928 JZL720928:JZP720928 KJH720928:KJL720928 KTD720928:KTH720928 LCZ720928:LDD720928 LMV720928:LMZ720928 LWR720928:LWV720928 MGN720928:MGR720928 MQJ720928:MQN720928 NAF720928:NAJ720928 NKB720928:NKF720928 NTX720928:NUB720928 ODT720928:ODX720928 ONP720928:ONT720928 OXL720928:OXP720928 PHH720928:PHL720928 PRD720928:PRH720928 QAZ720928:QBD720928 QKV720928:QKZ720928 QUR720928:QUV720928 REN720928:RER720928 ROJ720928:RON720928 RYF720928:RYJ720928 SIB720928:SIF720928 SRX720928:SSB720928 TBT720928:TBX720928 TLP720928:TLT720928 TVL720928:TVP720928 UFH720928:UFL720928 UPD720928:UPH720928 UYZ720928:UZD720928 VIV720928:VIZ720928 VSR720928:VSV720928 WCN720928:WCR720928 WMJ720928:WMN720928 WWF720928:WWJ720928 X786464:AB786464 JT786464:JX786464 TP786464:TT786464 ADL786464:ADP786464 ANH786464:ANL786464 AXD786464:AXH786464 BGZ786464:BHD786464 BQV786464:BQZ786464 CAR786464:CAV786464 CKN786464:CKR786464 CUJ786464:CUN786464 DEF786464:DEJ786464 DOB786464:DOF786464 DXX786464:DYB786464 EHT786464:EHX786464 ERP786464:ERT786464 FBL786464:FBP786464 FLH786464:FLL786464 FVD786464:FVH786464 GEZ786464:GFD786464 GOV786464:GOZ786464 GYR786464:GYV786464 HIN786464:HIR786464 HSJ786464:HSN786464 ICF786464:ICJ786464 IMB786464:IMF786464 IVX786464:IWB786464 JFT786464:JFX786464 JPP786464:JPT786464 JZL786464:JZP786464 KJH786464:KJL786464 KTD786464:KTH786464 LCZ786464:LDD786464 LMV786464:LMZ786464 LWR786464:LWV786464 MGN786464:MGR786464 MQJ786464:MQN786464 NAF786464:NAJ786464 NKB786464:NKF786464 NTX786464:NUB786464 ODT786464:ODX786464 ONP786464:ONT786464 OXL786464:OXP786464 PHH786464:PHL786464 PRD786464:PRH786464 QAZ786464:QBD786464 QKV786464:QKZ786464 QUR786464:QUV786464 REN786464:RER786464 ROJ786464:RON786464 RYF786464:RYJ786464 SIB786464:SIF786464 SRX786464:SSB786464 TBT786464:TBX786464 TLP786464:TLT786464 TVL786464:TVP786464 UFH786464:UFL786464 UPD786464:UPH786464 UYZ786464:UZD786464 VIV786464:VIZ786464 VSR786464:VSV786464 WCN786464:WCR786464 WMJ786464:WMN786464 WWF786464:WWJ786464 X852000:AB852000 JT852000:JX852000 TP852000:TT852000 ADL852000:ADP852000 ANH852000:ANL852000 AXD852000:AXH852000 BGZ852000:BHD852000 BQV852000:BQZ852000 CAR852000:CAV852000 CKN852000:CKR852000 CUJ852000:CUN852000 DEF852000:DEJ852000 DOB852000:DOF852000 DXX852000:DYB852000 EHT852000:EHX852000 ERP852000:ERT852000 FBL852000:FBP852000 FLH852000:FLL852000 FVD852000:FVH852000 GEZ852000:GFD852000 GOV852000:GOZ852000 GYR852000:GYV852000 HIN852000:HIR852000 HSJ852000:HSN852000 ICF852000:ICJ852000 IMB852000:IMF852000 IVX852000:IWB852000 JFT852000:JFX852000 JPP852000:JPT852000 JZL852000:JZP852000 KJH852000:KJL852000 KTD852000:KTH852000 LCZ852000:LDD852000 LMV852000:LMZ852000 LWR852000:LWV852000 MGN852000:MGR852000 MQJ852000:MQN852000 NAF852000:NAJ852000 NKB852000:NKF852000 NTX852000:NUB852000 ODT852000:ODX852000 ONP852000:ONT852000 OXL852000:OXP852000 PHH852000:PHL852000 PRD852000:PRH852000 QAZ852000:QBD852000 QKV852000:QKZ852000 QUR852000:QUV852000 REN852000:RER852000 ROJ852000:RON852000 RYF852000:RYJ852000 SIB852000:SIF852000 SRX852000:SSB852000 TBT852000:TBX852000 TLP852000:TLT852000 TVL852000:TVP852000 UFH852000:UFL852000 UPD852000:UPH852000 UYZ852000:UZD852000 VIV852000:VIZ852000 VSR852000:VSV852000 WCN852000:WCR852000 WMJ852000:WMN852000 WWF852000:WWJ852000 X917536:AB917536 JT917536:JX917536 TP917536:TT917536 ADL917536:ADP917536 ANH917536:ANL917536 AXD917536:AXH917536 BGZ917536:BHD917536 BQV917536:BQZ917536 CAR917536:CAV917536 CKN917536:CKR917536 CUJ917536:CUN917536 DEF917536:DEJ917536 DOB917536:DOF917536 DXX917536:DYB917536 EHT917536:EHX917536 ERP917536:ERT917536 FBL917536:FBP917536 FLH917536:FLL917536 FVD917536:FVH917536 GEZ917536:GFD917536 GOV917536:GOZ917536 GYR917536:GYV917536 HIN917536:HIR917536 HSJ917536:HSN917536 ICF917536:ICJ917536 IMB917536:IMF917536 IVX917536:IWB917536 JFT917536:JFX917536 JPP917536:JPT917536 JZL917536:JZP917536 KJH917536:KJL917536 KTD917536:KTH917536 LCZ917536:LDD917536 LMV917536:LMZ917536 LWR917536:LWV917536 MGN917536:MGR917536 MQJ917536:MQN917536 NAF917536:NAJ917536 NKB917536:NKF917536 NTX917536:NUB917536 ODT917536:ODX917536 ONP917536:ONT917536 OXL917536:OXP917536 PHH917536:PHL917536 PRD917536:PRH917536 QAZ917536:QBD917536 QKV917536:QKZ917536 QUR917536:QUV917536 REN917536:RER917536 ROJ917536:RON917536 RYF917536:RYJ917536 SIB917536:SIF917536 SRX917536:SSB917536 TBT917536:TBX917536 TLP917536:TLT917536 TVL917536:TVP917536 UFH917536:UFL917536 UPD917536:UPH917536 UYZ917536:UZD917536 VIV917536:VIZ917536 VSR917536:VSV917536 WCN917536:WCR917536 WMJ917536:WMN917536 WWF917536:WWJ917536 X983072:AB983072 JT983072:JX983072 TP983072:TT983072 ADL983072:ADP983072 ANH983072:ANL983072 AXD983072:AXH983072 BGZ983072:BHD983072 BQV983072:BQZ983072 CAR983072:CAV983072 CKN983072:CKR983072 CUJ983072:CUN983072 DEF983072:DEJ983072 DOB983072:DOF983072 DXX983072:DYB983072 EHT983072:EHX983072 ERP983072:ERT983072 FBL983072:FBP983072 FLH983072:FLL983072 FVD983072:FVH983072 GEZ983072:GFD983072 GOV983072:GOZ983072 GYR983072:GYV983072 HIN983072:HIR983072 HSJ983072:HSN983072 ICF983072:ICJ983072 IMB983072:IMF983072 IVX983072:IWB983072 JFT983072:JFX983072 JPP983072:JPT983072 JZL983072:JZP983072 KJH983072:KJL983072 KTD983072:KTH983072 LCZ983072:LDD983072 LMV983072:LMZ983072 LWR983072:LWV983072 MGN983072:MGR983072 MQJ983072:MQN983072 NAF983072:NAJ983072 NKB983072:NKF983072 NTX983072:NUB983072 ODT983072:ODX983072 ONP983072:ONT983072 OXL983072:OXP983072 PHH983072:PHL983072 PRD983072:PRH983072 QAZ983072:QBD983072 QKV983072:QKZ983072 QUR983072:QUV983072 REN983072:RER983072 ROJ983072:RON983072 RYF983072:RYJ983072 SIB983072:SIF983072 SRX983072:SSB983072 TBT983072:TBX983072 TLP983072:TLT983072 TVL983072:TVP983072 UFH983072:UFL983072 UPD983072:UPH983072 UYZ983072:UZD983072 VIV983072:VIZ983072 VSR983072:VSV983072 WCN983072:WCR983072 WMJ983072:WMN983072 WWF983072:WWJ983072 AN32:AR33 KJ32:KN33 UF32:UJ33 AEB32:AEF33 ANX32:AOB33 AXT32:AXX33 BHP32:BHT33 BRL32:BRP33 CBH32:CBL33 CLD32:CLH33 CUZ32:CVD33 DEV32:DEZ33 DOR32:DOV33 DYN32:DYR33 EIJ32:EIN33 ESF32:ESJ33 FCB32:FCF33 FLX32:FMB33 FVT32:FVX33 GFP32:GFT33 GPL32:GPP33 GZH32:GZL33 HJD32:HJH33 HSZ32:HTD33 ICV32:ICZ33 IMR32:IMV33 IWN32:IWR33 JGJ32:JGN33 JQF32:JQJ33 KAB32:KAF33 KJX32:KKB33 KTT32:KTX33 LDP32:LDT33 LNL32:LNP33 LXH32:LXL33 MHD32:MHH33 MQZ32:MRD33 NAV32:NAZ33 NKR32:NKV33 NUN32:NUR33 OEJ32:OEN33 OOF32:OOJ33 OYB32:OYF33 PHX32:PIB33 PRT32:PRX33 QBP32:QBT33 QLL32:QLP33 QVH32:QVL33 RFD32:RFH33 ROZ32:RPD33 RYV32:RYZ33 SIR32:SIV33 SSN32:SSR33 TCJ32:TCN33 TMF32:TMJ33 TWB32:TWF33 UFX32:UGB33 UPT32:UPX33 UZP32:UZT33 VJL32:VJP33 VTH32:VTL33 WDD32:WDH33 WMZ32:WND33 WWV32:WWZ33 AN65568:AR65569 KJ65568:KN65569 UF65568:UJ65569 AEB65568:AEF65569 ANX65568:AOB65569 AXT65568:AXX65569 BHP65568:BHT65569 BRL65568:BRP65569 CBH65568:CBL65569 CLD65568:CLH65569 CUZ65568:CVD65569 DEV65568:DEZ65569 DOR65568:DOV65569 DYN65568:DYR65569 EIJ65568:EIN65569 ESF65568:ESJ65569 FCB65568:FCF65569 FLX65568:FMB65569 FVT65568:FVX65569 GFP65568:GFT65569 GPL65568:GPP65569 GZH65568:GZL65569 HJD65568:HJH65569 HSZ65568:HTD65569 ICV65568:ICZ65569 IMR65568:IMV65569 IWN65568:IWR65569 JGJ65568:JGN65569 JQF65568:JQJ65569 KAB65568:KAF65569 KJX65568:KKB65569 KTT65568:KTX65569 LDP65568:LDT65569 LNL65568:LNP65569 LXH65568:LXL65569 MHD65568:MHH65569 MQZ65568:MRD65569 NAV65568:NAZ65569 NKR65568:NKV65569 NUN65568:NUR65569 OEJ65568:OEN65569 OOF65568:OOJ65569 OYB65568:OYF65569 PHX65568:PIB65569 PRT65568:PRX65569 QBP65568:QBT65569 QLL65568:QLP65569 QVH65568:QVL65569 RFD65568:RFH65569 ROZ65568:RPD65569 RYV65568:RYZ65569 SIR65568:SIV65569 SSN65568:SSR65569 TCJ65568:TCN65569 TMF65568:TMJ65569 TWB65568:TWF65569 UFX65568:UGB65569 UPT65568:UPX65569 UZP65568:UZT65569 VJL65568:VJP65569 VTH65568:VTL65569 WDD65568:WDH65569 WMZ65568:WND65569 WWV65568:WWZ65569 AN131104:AR131105 KJ131104:KN131105 UF131104:UJ131105 AEB131104:AEF131105 ANX131104:AOB131105 AXT131104:AXX131105 BHP131104:BHT131105 BRL131104:BRP131105 CBH131104:CBL131105 CLD131104:CLH131105 CUZ131104:CVD131105 DEV131104:DEZ131105 DOR131104:DOV131105 DYN131104:DYR131105 EIJ131104:EIN131105 ESF131104:ESJ131105 FCB131104:FCF131105 FLX131104:FMB131105 FVT131104:FVX131105 GFP131104:GFT131105 GPL131104:GPP131105 GZH131104:GZL131105 HJD131104:HJH131105 HSZ131104:HTD131105 ICV131104:ICZ131105 IMR131104:IMV131105 IWN131104:IWR131105 JGJ131104:JGN131105 JQF131104:JQJ131105 KAB131104:KAF131105 KJX131104:KKB131105 KTT131104:KTX131105 LDP131104:LDT131105 LNL131104:LNP131105 LXH131104:LXL131105 MHD131104:MHH131105 MQZ131104:MRD131105 NAV131104:NAZ131105 NKR131104:NKV131105 NUN131104:NUR131105 OEJ131104:OEN131105 OOF131104:OOJ131105 OYB131104:OYF131105 PHX131104:PIB131105 PRT131104:PRX131105 QBP131104:QBT131105 QLL131104:QLP131105 QVH131104:QVL131105 RFD131104:RFH131105 ROZ131104:RPD131105 RYV131104:RYZ131105 SIR131104:SIV131105 SSN131104:SSR131105 TCJ131104:TCN131105 TMF131104:TMJ131105 TWB131104:TWF131105 UFX131104:UGB131105 UPT131104:UPX131105 UZP131104:UZT131105 VJL131104:VJP131105 VTH131104:VTL131105 WDD131104:WDH131105 WMZ131104:WND131105 WWV131104:WWZ131105 AN196640:AR196641 KJ196640:KN196641 UF196640:UJ196641 AEB196640:AEF196641 ANX196640:AOB196641 AXT196640:AXX196641 BHP196640:BHT196641 BRL196640:BRP196641 CBH196640:CBL196641 CLD196640:CLH196641 CUZ196640:CVD196641 DEV196640:DEZ196641 DOR196640:DOV196641 DYN196640:DYR196641 EIJ196640:EIN196641 ESF196640:ESJ196641 FCB196640:FCF196641 FLX196640:FMB196641 FVT196640:FVX196641 GFP196640:GFT196641 GPL196640:GPP196641 GZH196640:GZL196641 HJD196640:HJH196641 HSZ196640:HTD196641 ICV196640:ICZ196641 IMR196640:IMV196641 IWN196640:IWR196641 JGJ196640:JGN196641 JQF196640:JQJ196641 KAB196640:KAF196641 KJX196640:KKB196641 KTT196640:KTX196641 LDP196640:LDT196641 LNL196640:LNP196641 LXH196640:LXL196641 MHD196640:MHH196641 MQZ196640:MRD196641 NAV196640:NAZ196641 NKR196640:NKV196641 NUN196640:NUR196641 OEJ196640:OEN196641 OOF196640:OOJ196641 OYB196640:OYF196641 PHX196640:PIB196641 PRT196640:PRX196641 QBP196640:QBT196641 QLL196640:QLP196641 QVH196640:QVL196641 RFD196640:RFH196641 ROZ196640:RPD196641 RYV196640:RYZ196641 SIR196640:SIV196641 SSN196640:SSR196641 TCJ196640:TCN196641 TMF196640:TMJ196641 TWB196640:TWF196641 UFX196640:UGB196641 UPT196640:UPX196641 UZP196640:UZT196641 VJL196640:VJP196641 VTH196640:VTL196641 WDD196640:WDH196641 WMZ196640:WND196641 WWV196640:WWZ196641 AN262176:AR262177 KJ262176:KN262177 UF262176:UJ262177 AEB262176:AEF262177 ANX262176:AOB262177 AXT262176:AXX262177 BHP262176:BHT262177 BRL262176:BRP262177 CBH262176:CBL262177 CLD262176:CLH262177 CUZ262176:CVD262177 DEV262176:DEZ262177 DOR262176:DOV262177 DYN262176:DYR262177 EIJ262176:EIN262177 ESF262176:ESJ262177 FCB262176:FCF262177 FLX262176:FMB262177 FVT262176:FVX262177 GFP262176:GFT262177 GPL262176:GPP262177 GZH262176:GZL262177 HJD262176:HJH262177 HSZ262176:HTD262177 ICV262176:ICZ262177 IMR262176:IMV262177 IWN262176:IWR262177 JGJ262176:JGN262177 JQF262176:JQJ262177 KAB262176:KAF262177 KJX262176:KKB262177 KTT262176:KTX262177 LDP262176:LDT262177 LNL262176:LNP262177 LXH262176:LXL262177 MHD262176:MHH262177 MQZ262176:MRD262177 NAV262176:NAZ262177 NKR262176:NKV262177 NUN262176:NUR262177 OEJ262176:OEN262177 OOF262176:OOJ262177 OYB262176:OYF262177 PHX262176:PIB262177 PRT262176:PRX262177 QBP262176:QBT262177 QLL262176:QLP262177 QVH262176:QVL262177 RFD262176:RFH262177 ROZ262176:RPD262177 RYV262176:RYZ262177 SIR262176:SIV262177 SSN262176:SSR262177 TCJ262176:TCN262177 TMF262176:TMJ262177 TWB262176:TWF262177 UFX262176:UGB262177 UPT262176:UPX262177 UZP262176:UZT262177 VJL262176:VJP262177 VTH262176:VTL262177 WDD262176:WDH262177 WMZ262176:WND262177 WWV262176:WWZ262177 AN327712:AR327713 KJ327712:KN327713 UF327712:UJ327713 AEB327712:AEF327713 ANX327712:AOB327713 AXT327712:AXX327713 BHP327712:BHT327713 BRL327712:BRP327713 CBH327712:CBL327713 CLD327712:CLH327713 CUZ327712:CVD327713 DEV327712:DEZ327713 DOR327712:DOV327713 DYN327712:DYR327713 EIJ327712:EIN327713 ESF327712:ESJ327713 FCB327712:FCF327713 FLX327712:FMB327713 FVT327712:FVX327713 GFP327712:GFT327713 GPL327712:GPP327713 GZH327712:GZL327713 HJD327712:HJH327713 HSZ327712:HTD327713 ICV327712:ICZ327713 IMR327712:IMV327713 IWN327712:IWR327713 JGJ327712:JGN327713 JQF327712:JQJ327713 KAB327712:KAF327713 KJX327712:KKB327713 KTT327712:KTX327713 LDP327712:LDT327713 LNL327712:LNP327713 LXH327712:LXL327713 MHD327712:MHH327713 MQZ327712:MRD327713 NAV327712:NAZ327713 NKR327712:NKV327713 NUN327712:NUR327713 OEJ327712:OEN327713 OOF327712:OOJ327713 OYB327712:OYF327713 PHX327712:PIB327713 PRT327712:PRX327713 QBP327712:QBT327713 QLL327712:QLP327713 QVH327712:QVL327713 RFD327712:RFH327713 ROZ327712:RPD327713 RYV327712:RYZ327713 SIR327712:SIV327713 SSN327712:SSR327713 TCJ327712:TCN327713 TMF327712:TMJ327713 TWB327712:TWF327713 UFX327712:UGB327713 UPT327712:UPX327713 UZP327712:UZT327713 VJL327712:VJP327713 VTH327712:VTL327713 WDD327712:WDH327713 WMZ327712:WND327713 WWV327712:WWZ327713 AN393248:AR393249 KJ393248:KN393249 UF393248:UJ393249 AEB393248:AEF393249 ANX393248:AOB393249 AXT393248:AXX393249 BHP393248:BHT393249 BRL393248:BRP393249 CBH393248:CBL393249 CLD393248:CLH393249 CUZ393248:CVD393249 DEV393248:DEZ393249 DOR393248:DOV393249 DYN393248:DYR393249 EIJ393248:EIN393249 ESF393248:ESJ393249 FCB393248:FCF393249 FLX393248:FMB393249 FVT393248:FVX393249 GFP393248:GFT393249 GPL393248:GPP393249 GZH393248:GZL393249 HJD393248:HJH393249 HSZ393248:HTD393249 ICV393248:ICZ393249 IMR393248:IMV393249 IWN393248:IWR393249 JGJ393248:JGN393249 JQF393248:JQJ393249 KAB393248:KAF393249 KJX393248:KKB393249 KTT393248:KTX393249 LDP393248:LDT393249 LNL393248:LNP393249 LXH393248:LXL393249 MHD393248:MHH393249 MQZ393248:MRD393249 NAV393248:NAZ393249 NKR393248:NKV393249 NUN393248:NUR393249 OEJ393248:OEN393249 OOF393248:OOJ393249 OYB393248:OYF393249 PHX393248:PIB393249 PRT393248:PRX393249 QBP393248:QBT393249 QLL393248:QLP393249 QVH393248:QVL393249 RFD393248:RFH393249 ROZ393248:RPD393249 RYV393248:RYZ393249 SIR393248:SIV393249 SSN393248:SSR393249 TCJ393248:TCN393249 TMF393248:TMJ393249 TWB393248:TWF393249 UFX393248:UGB393249 UPT393248:UPX393249 UZP393248:UZT393249 VJL393248:VJP393249 VTH393248:VTL393249 WDD393248:WDH393249 WMZ393248:WND393249 WWV393248:WWZ393249 AN458784:AR458785 KJ458784:KN458785 UF458784:UJ458785 AEB458784:AEF458785 ANX458784:AOB458785 AXT458784:AXX458785 BHP458784:BHT458785 BRL458784:BRP458785 CBH458784:CBL458785 CLD458784:CLH458785 CUZ458784:CVD458785 DEV458784:DEZ458785 DOR458784:DOV458785 DYN458784:DYR458785 EIJ458784:EIN458785 ESF458784:ESJ458785 FCB458784:FCF458785 FLX458784:FMB458785 FVT458784:FVX458785 GFP458784:GFT458785 GPL458784:GPP458785 GZH458784:GZL458785 HJD458784:HJH458785 HSZ458784:HTD458785 ICV458784:ICZ458785 IMR458784:IMV458785 IWN458784:IWR458785 JGJ458784:JGN458785 JQF458784:JQJ458785 KAB458784:KAF458785 KJX458784:KKB458785 KTT458784:KTX458785 LDP458784:LDT458785 LNL458784:LNP458785 LXH458784:LXL458785 MHD458784:MHH458785 MQZ458784:MRD458785 NAV458784:NAZ458785 NKR458784:NKV458785 NUN458784:NUR458785 OEJ458784:OEN458785 OOF458784:OOJ458785 OYB458784:OYF458785 PHX458784:PIB458785 PRT458784:PRX458785 QBP458784:QBT458785 QLL458784:QLP458785 QVH458784:QVL458785 RFD458784:RFH458785 ROZ458784:RPD458785 RYV458784:RYZ458785 SIR458784:SIV458785 SSN458784:SSR458785 TCJ458784:TCN458785 TMF458784:TMJ458785 TWB458784:TWF458785 UFX458784:UGB458785 UPT458784:UPX458785 UZP458784:UZT458785 VJL458784:VJP458785 VTH458784:VTL458785 WDD458784:WDH458785 WMZ458784:WND458785 WWV458784:WWZ458785 AN524320:AR524321 KJ524320:KN524321 UF524320:UJ524321 AEB524320:AEF524321 ANX524320:AOB524321 AXT524320:AXX524321 BHP524320:BHT524321 BRL524320:BRP524321 CBH524320:CBL524321 CLD524320:CLH524321 CUZ524320:CVD524321 DEV524320:DEZ524321 DOR524320:DOV524321 DYN524320:DYR524321 EIJ524320:EIN524321 ESF524320:ESJ524321 FCB524320:FCF524321 FLX524320:FMB524321 FVT524320:FVX524321 GFP524320:GFT524321 GPL524320:GPP524321 GZH524320:GZL524321 HJD524320:HJH524321 HSZ524320:HTD524321 ICV524320:ICZ524321 IMR524320:IMV524321 IWN524320:IWR524321 JGJ524320:JGN524321 JQF524320:JQJ524321 KAB524320:KAF524321 KJX524320:KKB524321 KTT524320:KTX524321 LDP524320:LDT524321 LNL524320:LNP524321 LXH524320:LXL524321 MHD524320:MHH524321 MQZ524320:MRD524321 NAV524320:NAZ524321 NKR524320:NKV524321 NUN524320:NUR524321 OEJ524320:OEN524321 OOF524320:OOJ524321 OYB524320:OYF524321 PHX524320:PIB524321 PRT524320:PRX524321 QBP524320:QBT524321 QLL524320:QLP524321 QVH524320:QVL524321 RFD524320:RFH524321 ROZ524320:RPD524321 RYV524320:RYZ524321 SIR524320:SIV524321 SSN524320:SSR524321 TCJ524320:TCN524321 TMF524320:TMJ524321 TWB524320:TWF524321 UFX524320:UGB524321 UPT524320:UPX524321 UZP524320:UZT524321 VJL524320:VJP524321 VTH524320:VTL524321 WDD524320:WDH524321 WMZ524320:WND524321 WWV524320:WWZ524321 AN589856:AR589857 KJ589856:KN589857 UF589856:UJ589857 AEB589856:AEF589857 ANX589856:AOB589857 AXT589856:AXX589857 BHP589856:BHT589857 BRL589856:BRP589857 CBH589856:CBL589857 CLD589856:CLH589857 CUZ589856:CVD589857 DEV589856:DEZ589857 DOR589856:DOV589857 DYN589856:DYR589857 EIJ589856:EIN589857 ESF589856:ESJ589857 FCB589856:FCF589857 FLX589856:FMB589857 FVT589856:FVX589857 GFP589856:GFT589857 GPL589856:GPP589857 GZH589856:GZL589857 HJD589856:HJH589857 HSZ589856:HTD589857 ICV589856:ICZ589857 IMR589856:IMV589857 IWN589856:IWR589857 JGJ589856:JGN589857 JQF589856:JQJ589857 KAB589856:KAF589857 KJX589856:KKB589857 KTT589856:KTX589857 LDP589856:LDT589857 LNL589856:LNP589857 LXH589856:LXL589857 MHD589856:MHH589857 MQZ589856:MRD589857 NAV589856:NAZ589857 NKR589856:NKV589857 NUN589856:NUR589857 OEJ589856:OEN589857 OOF589856:OOJ589857 OYB589856:OYF589857 PHX589856:PIB589857 PRT589856:PRX589857 QBP589856:QBT589857 QLL589856:QLP589857 QVH589856:QVL589857 RFD589856:RFH589857 ROZ589856:RPD589857 RYV589856:RYZ589857 SIR589856:SIV589857 SSN589856:SSR589857 TCJ589856:TCN589857 TMF589856:TMJ589857 TWB589856:TWF589857 UFX589856:UGB589857 UPT589856:UPX589857 UZP589856:UZT589857 VJL589856:VJP589857 VTH589856:VTL589857 WDD589856:WDH589857 WMZ589856:WND589857 WWV589856:WWZ589857 AN655392:AR655393 KJ655392:KN655393 UF655392:UJ655393 AEB655392:AEF655393 ANX655392:AOB655393 AXT655392:AXX655393 BHP655392:BHT655393 BRL655392:BRP655393 CBH655392:CBL655393 CLD655392:CLH655393 CUZ655392:CVD655393 DEV655392:DEZ655393 DOR655392:DOV655393 DYN655392:DYR655393 EIJ655392:EIN655393 ESF655392:ESJ655393 FCB655392:FCF655393 FLX655392:FMB655393 FVT655392:FVX655393 GFP655392:GFT655393 GPL655392:GPP655393 GZH655392:GZL655393 HJD655392:HJH655393 HSZ655392:HTD655393 ICV655392:ICZ655393 IMR655392:IMV655393 IWN655392:IWR655393 JGJ655392:JGN655393 JQF655392:JQJ655393 KAB655392:KAF655393 KJX655392:KKB655393 KTT655392:KTX655393 LDP655392:LDT655393 LNL655392:LNP655393 LXH655392:LXL655393 MHD655392:MHH655393 MQZ655392:MRD655393 NAV655392:NAZ655393 NKR655392:NKV655393 NUN655392:NUR655393 OEJ655392:OEN655393 OOF655392:OOJ655393 OYB655392:OYF655393 PHX655392:PIB655393 PRT655392:PRX655393 QBP655392:QBT655393 QLL655392:QLP655393 QVH655392:QVL655393 RFD655392:RFH655393 ROZ655392:RPD655393 RYV655392:RYZ655393 SIR655392:SIV655393 SSN655392:SSR655393 TCJ655392:TCN655393 TMF655392:TMJ655393 TWB655392:TWF655393 UFX655392:UGB655393 UPT655392:UPX655393 UZP655392:UZT655393 VJL655392:VJP655393 VTH655392:VTL655393 WDD655392:WDH655393 WMZ655392:WND655393 WWV655392:WWZ655393 AN720928:AR720929 KJ720928:KN720929 UF720928:UJ720929 AEB720928:AEF720929 ANX720928:AOB720929 AXT720928:AXX720929 BHP720928:BHT720929 BRL720928:BRP720929 CBH720928:CBL720929 CLD720928:CLH720929 CUZ720928:CVD720929 DEV720928:DEZ720929 DOR720928:DOV720929 DYN720928:DYR720929 EIJ720928:EIN720929 ESF720928:ESJ720929 FCB720928:FCF720929 FLX720928:FMB720929 FVT720928:FVX720929 GFP720928:GFT720929 GPL720928:GPP720929 GZH720928:GZL720929 HJD720928:HJH720929 HSZ720928:HTD720929 ICV720928:ICZ720929 IMR720928:IMV720929 IWN720928:IWR720929 JGJ720928:JGN720929 JQF720928:JQJ720929 KAB720928:KAF720929 KJX720928:KKB720929 KTT720928:KTX720929 LDP720928:LDT720929 LNL720928:LNP720929 LXH720928:LXL720929 MHD720928:MHH720929 MQZ720928:MRD720929 NAV720928:NAZ720929 NKR720928:NKV720929 NUN720928:NUR720929 OEJ720928:OEN720929 OOF720928:OOJ720929 OYB720928:OYF720929 PHX720928:PIB720929 PRT720928:PRX720929 QBP720928:QBT720929 QLL720928:QLP720929 QVH720928:QVL720929 RFD720928:RFH720929 ROZ720928:RPD720929 RYV720928:RYZ720929 SIR720928:SIV720929 SSN720928:SSR720929 TCJ720928:TCN720929 TMF720928:TMJ720929 TWB720928:TWF720929 UFX720928:UGB720929 UPT720928:UPX720929 UZP720928:UZT720929 VJL720928:VJP720929 VTH720928:VTL720929 WDD720928:WDH720929 WMZ720928:WND720929 WWV720928:WWZ720929 AN786464:AR786465 KJ786464:KN786465 UF786464:UJ786465 AEB786464:AEF786465 ANX786464:AOB786465 AXT786464:AXX786465 BHP786464:BHT786465 BRL786464:BRP786465 CBH786464:CBL786465 CLD786464:CLH786465 CUZ786464:CVD786465 DEV786464:DEZ786465 DOR786464:DOV786465 DYN786464:DYR786465 EIJ786464:EIN786465 ESF786464:ESJ786465 FCB786464:FCF786465 FLX786464:FMB786465 FVT786464:FVX786465 GFP786464:GFT786465 GPL786464:GPP786465 GZH786464:GZL786465 HJD786464:HJH786465 HSZ786464:HTD786465 ICV786464:ICZ786465 IMR786464:IMV786465 IWN786464:IWR786465 JGJ786464:JGN786465 JQF786464:JQJ786465 KAB786464:KAF786465 KJX786464:KKB786465 KTT786464:KTX786465 LDP786464:LDT786465 LNL786464:LNP786465 LXH786464:LXL786465 MHD786464:MHH786465 MQZ786464:MRD786465 NAV786464:NAZ786465 NKR786464:NKV786465 NUN786464:NUR786465 OEJ786464:OEN786465 OOF786464:OOJ786465 OYB786464:OYF786465 PHX786464:PIB786465 PRT786464:PRX786465 QBP786464:QBT786465 QLL786464:QLP786465 QVH786464:QVL786465 RFD786464:RFH786465 ROZ786464:RPD786465 RYV786464:RYZ786465 SIR786464:SIV786465 SSN786464:SSR786465 TCJ786464:TCN786465 TMF786464:TMJ786465 TWB786464:TWF786465 UFX786464:UGB786465 UPT786464:UPX786465 UZP786464:UZT786465 VJL786464:VJP786465 VTH786464:VTL786465 WDD786464:WDH786465 WMZ786464:WND786465 WWV786464:WWZ786465 AN852000:AR852001 KJ852000:KN852001 UF852000:UJ852001 AEB852000:AEF852001 ANX852000:AOB852001 AXT852000:AXX852001 BHP852000:BHT852001 BRL852000:BRP852001 CBH852000:CBL852001 CLD852000:CLH852001 CUZ852000:CVD852001 DEV852000:DEZ852001 DOR852000:DOV852001 DYN852000:DYR852001 EIJ852000:EIN852001 ESF852000:ESJ852001 FCB852000:FCF852001 FLX852000:FMB852001 FVT852000:FVX852001 GFP852000:GFT852001 GPL852000:GPP852001 GZH852000:GZL852001 HJD852000:HJH852001 HSZ852000:HTD852001 ICV852000:ICZ852001 IMR852000:IMV852001 IWN852000:IWR852001 JGJ852000:JGN852001 JQF852000:JQJ852001 KAB852000:KAF852001 KJX852000:KKB852001 KTT852000:KTX852001 LDP852000:LDT852001 LNL852000:LNP852001 LXH852000:LXL852001 MHD852000:MHH852001 MQZ852000:MRD852001 NAV852000:NAZ852001 NKR852000:NKV852001 NUN852000:NUR852001 OEJ852000:OEN852001 OOF852000:OOJ852001 OYB852000:OYF852001 PHX852000:PIB852001 PRT852000:PRX852001 QBP852000:QBT852001 QLL852000:QLP852001 QVH852000:QVL852001 RFD852000:RFH852001 ROZ852000:RPD852001 RYV852000:RYZ852001 SIR852000:SIV852001 SSN852000:SSR852001 TCJ852000:TCN852001 TMF852000:TMJ852001 TWB852000:TWF852001 UFX852000:UGB852001 UPT852000:UPX852001 UZP852000:UZT852001 VJL852000:VJP852001 VTH852000:VTL852001 WDD852000:WDH852001 WMZ852000:WND852001 WWV852000:WWZ852001 AN917536:AR917537 KJ917536:KN917537 UF917536:UJ917537 AEB917536:AEF917537 ANX917536:AOB917537 AXT917536:AXX917537 BHP917536:BHT917537 BRL917536:BRP917537 CBH917536:CBL917537 CLD917536:CLH917537 CUZ917536:CVD917537 DEV917536:DEZ917537 DOR917536:DOV917537 DYN917536:DYR917537 EIJ917536:EIN917537 ESF917536:ESJ917537 FCB917536:FCF917537 FLX917536:FMB917537 FVT917536:FVX917537 GFP917536:GFT917537 GPL917536:GPP917537 GZH917536:GZL917537 HJD917536:HJH917537 HSZ917536:HTD917537 ICV917536:ICZ917537 IMR917536:IMV917537 IWN917536:IWR917537 JGJ917536:JGN917537 JQF917536:JQJ917537 KAB917536:KAF917537 KJX917536:KKB917537 KTT917536:KTX917537 LDP917536:LDT917537 LNL917536:LNP917537 LXH917536:LXL917537 MHD917536:MHH917537 MQZ917536:MRD917537 NAV917536:NAZ917537 NKR917536:NKV917537 NUN917536:NUR917537 OEJ917536:OEN917537 OOF917536:OOJ917537 OYB917536:OYF917537 PHX917536:PIB917537 PRT917536:PRX917537 QBP917536:QBT917537 QLL917536:QLP917537 QVH917536:QVL917537 RFD917536:RFH917537 ROZ917536:RPD917537 RYV917536:RYZ917537 SIR917536:SIV917537 SSN917536:SSR917537 TCJ917536:TCN917537 TMF917536:TMJ917537 TWB917536:TWF917537 UFX917536:UGB917537 UPT917536:UPX917537 UZP917536:UZT917537 VJL917536:VJP917537 VTH917536:VTL917537 WDD917536:WDH917537 WMZ917536:WND917537 WWV917536:WWZ917537 AN983072:AR983073 KJ983072:KN983073 UF983072:UJ983073 AEB983072:AEF983073 ANX983072:AOB983073 AXT983072:AXX983073 BHP983072:BHT983073 BRL983072:BRP983073 CBH983072:CBL983073 CLD983072:CLH983073 CUZ983072:CVD983073 DEV983072:DEZ983073 DOR983072:DOV983073 DYN983072:DYR983073 EIJ983072:EIN983073 ESF983072:ESJ983073 FCB983072:FCF983073 FLX983072:FMB983073 FVT983072:FVX983073 GFP983072:GFT983073 GPL983072:GPP983073 GZH983072:GZL983073 HJD983072:HJH983073 HSZ983072:HTD983073 ICV983072:ICZ983073 IMR983072:IMV983073 IWN983072:IWR983073 JGJ983072:JGN983073 JQF983072:JQJ983073 KAB983072:KAF983073 KJX983072:KKB983073 KTT983072:KTX983073 LDP983072:LDT983073 LNL983072:LNP983073 LXH983072:LXL983073 MHD983072:MHH983073 MQZ983072:MRD983073 NAV983072:NAZ983073 NKR983072:NKV983073 NUN983072:NUR983073 OEJ983072:OEN983073 OOF983072:OOJ983073 OYB983072:OYF983073 PHX983072:PIB983073 PRT983072:PRX983073 QBP983072:QBT983073 QLL983072:QLP983073 QVH983072:QVL983073 RFD983072:RFH983073 ROZ983072:RPD983073 RYV983072:RYZ983073 SIR983072:SIV983073 SSN983072:SSR983073 TCJ983072:TCN983073 TMF983072:TMJ983073 TWB983072:TWF983073 UFX983072:UGB983073 UPT983072:UPX983073 UZP983072:UZT983073 VJL983072:VJP983073 VTH983072:VTL983073 WDD983072:WDH983073 WMZ983072:WND983073 WWV983072:WWZ983073 Z33:AD33 JV33:JZ33 TR33:TV33 ADN33:ADR33 ANJ33:ANN33 AXF33:AXJ33 BHB33:BHF33 BQX33:BRB33 CAT33:CAX33 CKP33:CKT33 CUL33:CUP33 DEH33:DEL33 DOD33:DOH33 DXZ33:DYD33 EHV33:EHZ33 ERR33:ERV33 FBN33:FBR33 FLJ33:FLN33 FVF33:FVJ33 GFB33:GFF33 GOX33:GPB33 GYT33:GYX33 HIP33:HIT33 HSL33:HSP33 ICH33:ICL33 IMD33:IMH33 IVZ33:IWD33 JFV33:JFZ33 JPR33:JPV33 JZN33:JZR33 KJJ33:KJN33 KTF33:KTJ33 LDB33:LDF33 LMX33:LNB33 LWT33:LWX33 MGP33:MGT33 MQL33:MQP33 NAH33:NAL33 NKD33:NKH33 NTZ33:NUD33 ODV33:ODZ33 ONR33:ONV33 OXN33:OXR33 PHJ33:PHN33 PRF33:PRJ33 QBB33:QBF33 QKX33:QLB33 QUT33:QUX33 REP33:RET33 ROL33:ROP33 RYH33:RYL33 SID33:SIH33 SRZ33:SSD33 TBV33:TBZ33 TLR33:TLV33 TVN33:TVR33 UFJ33:UFN33 UPF33:UPJ33 UZB33:UZF33 VIX33:VJB33 VST33:VSX33 WCP33:WCT33 WML33:WMP33 WWH33:WWL33 Z65569:AD65569 JV65569:JZ65569 TR65569:TV65569 ADN65569:ADR65569 ANJ65569:ANN65569 AXF65569:AXJ65569 BHB65569:BHF65569 BQX65569:BRB65569 CAT65569:CAX65569 CKP65569:CKT65569 CUL65569:CUP65569 DEH65569:DEL65569 DOD65569:DOH65569 DXZ65569:DYD65569 EHV65569:EHZ65569 ERR65569:ERV65569 FBN65569:FBR65569 FLJ65569:FLN65569 FVF65569:FVJ65569 GFB65569:GFF65569 GOX65569:GPB65569 GYT65569:GYX65569 HIP65569:HIT65569 HSL65569:HSP65569 ICH65569:ICL65569 IMD65569:IMH65569 IVZ65569:IWD65569 JFV65569:JFZ65569 JPR65569:JPV65569 JZN65569:JZR65569 KJJ65569:KJN65569 KTF65569:KTJ65569 LDB65569:LDF65569 LMX65569:LNB65569 LWT65569:LWX65569 MGP65569:MGT65569 MQL65569:MQP65569 NAH65569:NAL65569 NKD65569:NKH65569 NTZ65569:NUD65569 ODV65569:ODZ65569 ONR65569:ONV65569 OXN65569:OXR65569 PHJ65569:PHN65569 PRF65569:PRJ65569 QBB65569:QBF65569 QKX65569:QLB65569 QUT65569:QUX65569 REP65569:RET65569 ROL65569:ROP65569 RYH65569:RYL65569 SID65569:SIH65569 SRZ65569:SSD65569 TBV65569:TBZ65569 TLR65569:TLV65569 TVN65569:TVR65569 UFJ65569:UFN65569 UPF65569:UPJ65569 UZB65569:UZF65569 VIX65569:VJB65569 VST65569:VSX65569 WCP65569:WCT65569 WML65569:WMP65569 WWH65569:WWL65569 Z131105:AD131105 JV131105:JZ131105 TR131105:TV131105 ADN131105:ADR131105 ANJ131105:ANN131105 AXF131105:AXJ131105 BHB131105:BHF131105 BQX131105:BRB131105 CAT131105:CAX131105 CKP131105:CKT131105 CUL131105:CUP131105 DEH131105:DEL131105 DOD131105:DOH131105 DXZ131105:DYD131105 EHV131105:EHZ131105 ERR131105:ERV131105 FBN131105:FBR131105 FLJ131105:FLN131105 FVF131105:FVJ131105 GFB131105:GFF131105 GOX131105:GPB131105 GYT131105:GYX131105 HIP131105:HIT131105 HSL131105:HSP131105 ICH131105:ICL131105 IMD131105:IMH131105 IVZ131105:IWD131105 JFV131105:JFZ131105 JPR131105:JPV131105 JZN131105:JZR131105 KJJ131105:KJN131105 KTF131105:KTJ131105 LDB131105:LDF131105 LMX131105:LNB131105 LWT131105:LWX131105 MGP131105:MGT131105 MQL131105:MQP131105 NAH131105:NAL131105 NKD131105:NKH131105 NTZ131105:NUD131105 ODV131105:ODZ131105 ONR131105:ONV131105 OXN131105:OXR131105 PHJ131105:PHN131105 PRF131105:PRJ131105 QBB131105:QBF131105 QKX131105:QLB131105 QUT131105:QUX131105 REP131105:RET131105 ROL131105:ROP131105 RYH131105:RYL131105 SID131105:SIH131105 SRZ131105:SSD131105 TBV131105:TBZ131105 TLR131105:TLV131105 TVN131105:TVR131105 UFJ131105:UFN131105 UPF131105:UPJ131105 UZB131105:UZF131105 VIX131105:VJB131105 VST131105:VSX131105 WCP131105:WCT131105 WML131105:WMP131105 WWH131105:WWL131105 Z196641:AD196641 JV196641:JZ196641 TR196641:TV196641 ADN196641:ADR196641 ANJ196641:ANN196641 AXF196641:AXJ196641 BHB196641:BHF196641 BQX196641:BRB196641 CAT196641:CAX196641 CKP196641:CKT196641 CUL196641:CUP196641 DEH196641:DEL196641 DOD196641:DOH196641 DXZ196641:DYD196641 EHV196641:EHZ196641 ERR196641:ERV196641 FBN196641:FBR196641 FLJ196641:FLN196641 FVF196641:FVJ196641 GFB196641:GFF196641 GOX196641:GPB196641 GYT196641:GYX196641 HIP196641:HIT196641 HSL196641:HSP196641 ICH196641:ICL196641 IMD196641:IMH196641 IVZ196641:IWD196641 JFV196641:JFZ196641 JPR196641:JPV196641 JZN196641:JZR196641 KJJ196641:KJN196641 KTF196641:KTJ196641 LDB196641:LDF196641 LMX196641:LNB196641 LWT196641:LWX196641 MGP196641:MGT196641 MQL196641:MQP196641 NAH196641:NAL196641 NKD196641:NKH196641 NTZ196641:NUD196641 ODV196641:ODZ196641 ONR196641:ONV196641 OXN196641:OXR196641 PHJ196641:PHN196641 PRF196641:PRJ196641 QBB196641:QBF196641 QKX196641:QLB196641 QUT196641:QUX196641 REP196641:RET196641 ROL196641:ROP196641 RYH196641:RYL196641 SID196641:SIH196641 SRZ196641:SSD196641 TBV196641:TBZ196641 TLR196641:TLV196641 TVN196641:TVR196641 UFJ196641:UFN196641 UPF196641:UPJ196641 UZB196641:UZF196641 VIX196641:VJB196641 VST196641:VSX196641 WCP196641:WCT196641 WML196641:WMP196641 WWH196641:WWL196641 Z262177:AD262177 JV262177:JZ262177 TR262177:TV262177 ADN262177:ADR262177 ANJ262177:ANN262177 AXF262177:AXJ262177 BHB262177:BHF262177 BQX262177:BRB262177 CAT262177:CAX262177 CKP262177:CKT262177 CUL262177:CUP262177 DEH262177:DEL262177 DOD262177:DOH262177 DXZ262177:DYD262177 EHV262177:EHZ262177 ERR262177:ERV262177 FBN262177:FBR262177 FLJ262177:FLN262177 FVF262177:FVJ262177 GFB262177:GFF262177 GOX262177:GPB262177 GYT262177:GYX262177 HIP262177:HIT262177 HSL262177:HSP262177 ICH262177:ICL262177 IMD262177:IMH262177 IVZ262177:IWD262177 JFV262177:JFZ262177 JPR262177:JPV262177 JZN262177:JZR262177 KJJ262177:KJN262177 KTF262177:KTJ262177 LDB262177:LDF262177 LMX262177:LNB262177 LWT262177:LWX262177 MGP262177:MGT262177 MQL262177:MQP262177 NAH262177:NAL262177 NKD262177:NKH262177 NTZ262177:NUD262177 ODV262177:ODZ262177 ONR262177:ONV262177 OXN262177:OXR262177 PHJ262177:PHN262177 PRF262177:PRJ262177 QBB262177:QBF262177 QKX262177:QLB262177 QUT262177:QUX262177 REP262177:RET262177 ROL262177:ROP262177 RYH262177:RYL262177 SID262177:SIH262177 SRZ262177:SSD262177 TBV262177:TBZ262177 TLR262177:TLV262177 TVN262177:TVR262177 UFJ262177:UFN262177 UPF262177:UPJ262177 UZB262177:UZF262177 VIX262177:VJB262177 VST262177:VSX262177 WCP262177:WCT262177 WML262177:WMP262177 WWH262177:WWL262177 Z327713:AD327713 JV327713:JZ327713 TR327713:TV327713 ADN327713:ADR327713 ANJ327713:ANN327713 AXF327713:AXJ327713 BHB327713:BHF327713 BQX327713:BRB327713 CAT327713:CAX327713 CKP327713:CKT327713 CUL327713:CUP327713 DEH327713:DEL327713 DOD327713:DOH327713 DXZ327713:DYD327713 EHV327713:EHZ327713 ERR327713:ERV327713 FBN327713:FBR327713 FLJ327713:FLN327713 FVF327713:FVJ327713 GFB327713:GFF327713 GOX327713:GPB327713 GYT327713:GYX327713 HIP327713:HIT327713 HSL327713:HSP327713 ICH327713:ICL327713 IMD327713:IMH327713 IVZ327713:IWD327713 JFV327713:JFZ327713 JPR327713:JPV327713 JZN327713:JZR327713 KJJ327713:KJN327713 KTF327713:KTJ327713 LDB327713:LDF327713 LMX327713:LNB327713 LWT327713:LWX327713 MGP327713:MGT327713 MQL327713:MQP327713 NAH327713:NAL327713 NKD327713:NKH327713 NTZ327713:NUD327713 ODV327713:ODZ327713 ONR327713:ONV327713 OXN327713:OXR327713 PHJ327713:PHN327713 PRF327713:PRJ327713 QBB327713:QBF327713 QKX327713:QLB327713 QUT327713:QUX327713 REP327713:RET327713 ROL327713:ROP327713 RYH327713:RYL327713 SID327713:SIH327713 SRZ327713:SSD327713 TBV327713:TBZ327713 TLR327713:TLV327713 TVN327713:TVR327713 UFJ327713:UFN327713 UPF327713:UPJ327713 UZB327713:UZF327713 VIX327713:VJB327713 VST327713:VSX327713 WCP327713:WCT327713 WML327713:WMP327713 WWH327713:WWL327713 Z393249:AD393249 JV393249:JZ393249 TR393249:TV393249 ADN393249:ADR393249 ANJ393249:ANN393249 AXF393249:AXJ393249 BHB393249:BHF393249 BQX393249:BRB393249 CAT393249:CAX393249 CKP393249:CKT393249 CUL393249:CUP393249 DEH393249:DEL393249 DOD393249:DOH393249 DXZ393249:DYD393249 EHV393249:EHZ393249 ERR393249:ERV393249 FBN393249:FBR393249 FLJ393249:FLN393249 FVF393249:FVJ393249 GFB393249:GFF393249 GOX393249:GPB393249 GYT393249:GYX393249 HIP393249:HIT393249 HSL393249:HSP393249 ICH393249:ICL393249 IMD393249:IMH393249 IVZ393249:IWD393249 JFV393249:JFZ393249 JPR393249:JPV393249 JZN393249:JZR393249 KJJ393249:KJN393249 KTF393249:KTJ393249 LDB393249:LDF393249 LMX393249:LNB393249 LWT393249:LWX393249 MGP393249:MGT393249 MQL393249:MQP393249 NAH393249:NAL393249 NKD393249:NKH393249 NTZ393249:NUD393249 ODV393249:ODZ393249 ONR393249:ONV393249 OXN393249:OXR393249 PHJ393249:PHN393249 PRF393249:PRJ393249 QBB393249:QBF393249 QKX393249:QLB393249 QUT393249:QUX393249 REP393249:RET393249 ROL393249:ROP393249 RYH393249:RYL393249 SID393249:SIH393249 SRZ393249:SSD393249 TBV393249:TBZ393249 TLR393249:TLV393249 TVN393249:TVR393249 UFJ393249:UFN393249 UPF393249:UPJ393249 UZB393249:UZF393249 VIX393249:VJB393249 VST393249:VSX393249 WCP393249:WCT393249 WML393249:WMP393249 WWH393249:WWL393249 Z458785:AD458785 JV458785:JZ458785 TR458785:TV458785 ADN458785:ADR458785 ANJ458785:ANN458785 AXF458785:AXJ458785 BHB458785:BHF458785 BQX458785:BRB458785 CAT458785:CAX458785 CKP458785:CKT458785 CUL458785:CUP458785 DEH458785:DEL458785 DOD458785:DOH458785 DXZ458785:DYD458785 EHV458785:EHZ458785 ERR458785:ERV458785 FBN458785:FBR458785 FLJ458785:FLN458785 FVF458785:FVJ458785 GFB458785:GFF458785 GOX458785:GPB458785 GYT458785:GYX458785 HIP458785:HIT458785 HSL458785:HSP458785 ICH458785:ICL458785 IMD458785:IMH458785 IVZ458785:IWD458785 JFV458785:JFZ458785 JPR458785:JPV458785 JZN458785:JZR458785 KJJ458785:KJN458785 KTF458785:KTJ458785 LDB458785:LDF458785 LMX458785:LNB458785 LWT458785:LWX458785 MGP458785:MGT458785 MQL458785:MQP458785 NAH458785:NAL458785 NKD458785:NKH458785 NTZ458785:NUD458785 ODV458785:ODZ458785 ONR458785:ONV458785 OXN458785:OXR458785 PHJ458785:PHN458785 PRF458785:PRJ458785 QBB458785:QBF458785 QKX458785:QLB458785 QUT458785:QUX458785 REP458785:RET458785 ROL458785:ROP458785 RYH458785:RYL458785 SID458785:SIH458785 SRZ458785:SSD458785 TBV458785:TBZ458785 TLR458785:TLV458785 TVN458785:TVR458785 UFJ458785:UFN458785 UPF458785:UPJ458785 UZB458785:UZF458785 VIX458785:VJB458785 VST458785:VSX458785 WCP458785:WCT458785 WML458785:WMP458785 WWH458785:WWL458785 Z524321:AD524321 JV524321:JZ524321 TR524321:TV524321 ADN524321:ADR524321 ANJ524321:ANN524321 AXF524321:AXJ524321 BHB524321:BHF524321 BQX524321:BRB524321 CAT524321:CAX524321 CKP524321:CKT524321 CUL524321:CUP524321 DEH524321:DEL524321 DOD524321:DOH524321 DXZ524321:DYD524321 EHV524321:EHZ524321 ERR524321:ERV524321 FBN524321:FBR524321 FLJ524321:FLN524321 FVF524321:FVJ524321 GFB524321:GFF524321 GOX524321:GPB524321 GYT524321:GYX524321 HIP524321:HIT524321 HSL524321:HSP524321 ICH524321:ICL524321 IMD524321:IMH524321 IVZ524321:IWD524321 JFV524321:JFZ524321 JPR524321:JPV524321 JZN524321:JZR524321 KJJ524321:KJN524321 KTF524321:KTJ524321 LDB524321:LDF524321 LMX524321:LNB524321 LWT524321:LWX524321 MGP524321:MGT524321 MQL524321:MQP524321 NAH524321:NAL524321 NKD524321:NKH524321 NTZ524321:NUD524321 ODV524321:ODZ524321 ONR524321:ONV524321 OXN524321:OXR524321 PHJ524321:PHN524321 PRF524321:PRJ524321 QBB524321:QBF524321 QKX524321:QLB524321 QUT524321:QUX524321 REP524321:RET524321 ROL524321:ROP524321 RYH524321:RYL524321 SID524321:SIH524321 SRZ524321:SSD524321 TBV524321:TBZ524321 TLR524321:TLV524321 TVN524321:TVR524321 UFJ524321:UFN524321 UPF524321:UPJ524321 UZB524321:UZF524321 VIX524321:VJB524321 VST524321:VSX524321 WCP524321:WCT524321 WML524321:WMP524321 WWH524321:WWL524321 Z589857:AD589857 JV589857:JZ589857 TR589857:TV589857 ADN589857:ADR589857 ANJ589857:ANN589857 AXF589857:AXJ589857 BHB589857:BHF589857 BQX589857:BRB589857 CAT589857:CAX589857 CKP589857:CKT589857 CUL589857:CUP589857 DEH589857:DEL589857 DOD589857:DOH589857 DXZ589857:DYD589857 EHV589857:EHZ589857 ERR589857:ERV589857 FBN589857:FBR589857 FLJ589857:FLN589857 FVF589857:FVJ589857 GFB589857:GFF589857 GOX589857:GPB589857 GYT589857:GYX589857 HIP589857:HIT589857 HSL589857:HSP589857 ICH589857:ICL589857 IMD589857:IMH589857 IVZ589857:IWD589857 JFV589857:JFZ589857 JPR589857:JPV589857 JZN589857:JZR589857 KJJ589857:KJN589857 KTF589857:KTJ589857 LDB589857:LDF589857 LMX589857:LNB589857 LWT589857:LWX589857 MGP589857:MGT589857 MQL589857:MQP589857 NAH589857:NAL589857 NKD589857:NKH589857 NTZ589857:NUD589857 ODV589857:ODZ589857 ONR589857:ONV589857 OXN589857:OXR589857 PHJ589857:PHN589857 PRF589857:PRJ589857 QBB589857:QBF589857 QKX589857:QLB589857 QUT589857:QUX589857 REP589857:RET589857 ROL589857:ROP589857 RYH589857:RYL589857 SID589857:SIH589857 SRZ589857:SSD589857 TBV589857:TBZ589857 TLR589857:TLV589857 TVN589857:TVR589857 UFJ589857:UFN589857 UPF589857:UPJ589857 UZB589857:UZF589857 VIX589857:VJB589857 VST589857:VSX589857 WCP589857:WCT589857 WML589857:WMP589857 WWH589857:WWL589857 Z655393:AD655393 JV655393:JZ655393 TR655393:TV655393 ADN655393:ADR655393 ANJ655393:ANN655393 AXF655393:AXJ655393 BHB655393:BHF655393 BQX655393:BRB655393 CAT655393:CAX655393 CKP655393:CKT655393 CUL655393:CUP655393 DEH655393:DEL655393 DOD655393:DOH655393 DXZ655393:DYD655393 EHV655393:EHZ655393 ERR655393:ERV655393 FBN655393:FBR655393 FLJ655393:FLN655393 FVF655393:FVJ655393 GFB655393:GFF655393 GOX655393:GPB655393 GYT655393:GYX655393 HIP655393:HIT655393 HSL655393:HSP655393 ICH655393:ICL655393 IMD655393:IMH655393 IVZ655393:IWD655393 JFV655393:JFZ655393 JPR655393:JPV655393 JZN655393:JZR655393 KJJ655393:KJN655393 KTF655393:KTJ655393 LDB655393:LDF655393 LMX655393:LNB655393 LWT655393:LWX655393 MGP655393:MGT655393 MQL655393:MQP655393 NAH655393:NAL655393 NKD655393:NKH655393 NTZ655393:NUD655393 ODV655393:ODZ655393 ONR655393:ONV655393 OXN655393:OXR655393 PHJ655393:PHN655393 PRF655393:PRJ655393 QBB655393:QBF655393 QKX655393:QLB655393 QUT655393:QUX655393 REP655393:RET655393 ROL655393:ROP655393 RYH655393:RYL655393 SID655393:SIH655393 SRZ655393:SSD655393 TBV655393:TBZ655393 TLR655393:TLV655393 TVN655393:TVR655393 UFJ655393:UFN655393 UPF655393:UPJ655393 UZB655393:UZF655393 VIX655393:VJB655393 VST655393:VSX655393 WCP655393:WCT655393 WML655393:WMP655393 WWH655393:WWL655393 Z720929:AD720929 JV720929:JZ720929 TR720929:TV720929 ADN720929:ADR720929 ANJ720929:ANN720929 AXF720929:AXJ720929 BHB720929:BHF720929 BQX720929:BRB720929 CAT720929:CAX720929 CKP720929:CKT720929 CUL720929:CUP720929 DEH720929:DEL720929 DOD720929:DOH720929 DXZ720929:DYD720929 EHV720929:EHZ720929 ERR720929:ERV720929 FBN720929:FBR720929 FLJ720929:FLN720929 FVF720929:FVJ720929 GFB720929:GFF720929 GOX720929:GPB720929 GYT720929:GYX720929 HIP720929:HIT720929 HSL720929:HSP720929 ICH720929:ICL720929 IMD720929:IMH720929 IVZ720929:IWD720929 JFV720929:JFZ720929 JPR720929:JPV720929 JZN720929:JZR720929 KJJ720929:KJN720929 KTF720929:KTJ720929 LDB720929:LDF720929 LMX720929:LNB720929 LWT720929:LWX720929 MGP720929:MGT720929 MQL720929:MQP720929 NAH720929:NAL720929 NKD720929:NKH720929 NTZ720929:NUD720929 ODV720929:ODZ720929 ONR720929:ONV720929 OXN720929:OXR720929 PHJ720929:PHN720929 PRF720929:PRJ720929 QBB720929:QBF720929 QKX720929:QLB720929 QUT720929:QUX720929 REP720929:RET720929 ROL720929:ROP720929 RYH720929:RYL720929 SID720929:SIH720929 SRZ720929:SSD720929 TBV720929:TBZ720929 TLR720929:TLV720929 TVN720929:TVR720929 UFJ720929:UFN720929 UPF720929:UPJ720929 UZB720929:UZF720929 VIX720929:VJB720929 VST720929:VSX720929 WCP720929:WCT720929 WML720929:WMP720929 WWH720929:WWL720929 Z786465:AD786465 JV786465:JZ786465 TR786465:TV786465 ADN786465:ADR786465 ANJ786465:ANN786465 AXF786465:AXJ786465 BHB786465:BHF786465 BQX786465:BRB786465 CAT786465:CAX786465 CKP786465:CKT786465 CUL786465:CUP786465 DEH786465:DEL786465 DOD786465:DOH786465 DXZ786465:DYD786465 EHV786465:EHZ786465 ERR786465:ERV786465 FBN786465:FBR786465 FLJ786465:FLN786465 FVF786465:FVJ786465 GFB786465:GFF786465 GOX786465:GPB786465 GYT786465:GYX786465 HIP786465:HIT786465 HSL786465:HSP786465 ICH786465:ICL786465 IMD786465:IMH786465 IVZ786465:IWD786465 JFV786465:JFZ786465 JPR786465:JPV786465 JZN786465:JZR786465 KJJ786465:KJN786465 KTF786465:KTJ786465 LDB786465:LDF786465 LMX786465:LNB786465 LWT786465:LWX786465 MGP786465:MGT786465 MQL786465:MQP786465 NAH786465:NAL786465 NKD786465:NKH786465 NTZ786465:NUD786465 ODV786465:ODZ786465 ONR786465:ONV786465 OXN786465:OXR786465 PHJ786465:PHN786465 PRF786465:PRJ786465 QBB786465:QBF786465 QKX786465:QLB786465 QUT786465:QUX786465 REP786465:RET786465 ROL786465:ROP786465 RYH786465:RYL786465 SID786465:SIH786465 SRZ786465:SSD786465 TBV786465:TBZ786465 TLR786465:TLV786465 TVN786465:TVR786465 UFJ786465:UFN786465 UPF786465:UPJ786465 UZB786465:UZF786465 VIX786465:VJB786465 VST786465:VSX786465 WCP786465:WCT786465 WML786465:WMP786465 WWH786465:WWL786465 Z852001:AD852001 JV852001:JZ852001 TR852001:TV852001 ADN852001:ADR852001 ANJ852001:ANN852001 AXF852001:AXJ852001 BHB852001:BHF852001 BQX852001:BRB852001 CAT852001:CAX852001 CKP852001:CKT852001 CUL852001:CUP852001 DEH852001:DEL852001 DOD852001:DOH852001 DXZ852001:DYD852001 EHV852001:EHZ852001 ERR852001:ERV852001 FBN852001:FBR852001 FLJ852001:FLN852001 FVF852001:FVJ852001 GFB852001:GFF852001 GOX852001:GPB852001 GYT852001:GYX852001 HIP852001:HIT852001 HSL852001:HSP852001 ICH852001:ICL852001 IMD852001:IMH852001 IVZ852001:IWD852001 JFV852001:JFZ852001 JPR852001:JPV852001 JZN852001:JZR852001 KJJ852001:KJN852001 KTF852001:KTJ852001 LDB852001:LDF852001 LMX852001:LNB852001 LWT852001:LWX852001 MGP852001:MGT852001 MQL852001:MQP852001 NAH852001:NAL852001 NKD852001:NKH852001 NTZ852001:NUD852001 ODV852001:ODZ852001 ONR852001:ONV852001 OXN852001:OXR852001 PHJ852001:PHN852001 PRF852001:PRJ852001 QBB852001:QBF852001 QKX852001:QLB852001 QUT852001:QUX852001 REP852001:RET852001 ROL852001:ROP852001 RYH852001:RYL852001 SID852001:SIH852001 SRZ852001:SSD852001 TBV852001:TBZ852001 TLR852001:TLV852001 TVN852001:TVR852001 UFJ852001:UFN852001 UPF852001:UPJ852001 UZB852001:UZF852001 VIX852001:VJB852001 VST852001:VSX852001 WCP852001:WCT852001 WML852001:WMP852001 WWH852001:WWL852001 Z917537:AD917537 JV917537:JZ917537 TR917537:TV917537 ADN917537:ADR917537 ANJ917537:ANN917537 AXF917537:AXJ917537 BHB917537:BHF917537 BQX917537:BRB917537 CAT917537:CAX917537 CKP917537:CKT917537 CUL917537:CUP917537 DEH917537:DEL917537 DOD917537:DOH917537 DXZ917537:DYD917537 EHV917537:EHZ917537 ERR917537:ERV917537 FBN917537:FBR917537 FLJ917537:FLN917537 FVF917537:FVJ917537 GFB917537:GFF917537 GOX917537:GPB917537 GYT917537:GYX917537 HIP917537:HIT917537 HSL917537:HSP917537 ICH917537:ICL917537 IMD917537:IMH917537 IVZ917537:IWD917537 JFV917537:JFZ917537 JPR917537:JPV917537 JZN917537:JZR917537 KJJ917537:KJN917537 KTF917537:KTJ917537 LDB917537:LDF917537 LMX917537:LNB917537 LWT917537:LWX917537 MGP917537:MGT917537 MQL917537:MQP917537 NAH917537:NAL917537 NKD917537:NKH917537 NTZ917537:NUD917537 ODV917537:ODZ917537 ONR917537:ONV917537 OXN917537:OXR917537 PHJ917537:PHN917537 PRF917537:PRJ917537 QBB917537:QBF917537 QKX917537:QLB917537 QUT917537:QUX917537 REP917537:RET917537 ROL917537:ROP917537 RYH917537:RYL917537 SID917537:SIH917537 SRZ917537:SSD917537 TBV917537:TBZ917537 TLR917537:TLV917537 TVN917537:TVR917537 UFJ917537:UFN917537 UPF917537:UPJ917537 UZB917537:UZF917537 VIX917537:VJB917537 VST917537:VSX917537 WCP917537:WCT917537 WML917537:WMP917537 WWH917537:WWL917537 Z983073:AD983073 JV983073:JZ983073 TR983073:TV983073 ADN983073:ADR983073 ANJ983073:ANN983073 AXF983073:AXJ983073 BHB983073:BHF983073 BQX983073:BRB983073 CAT983073:CAX983073 CKP983073:CKT983073 CUL983073:CUP983073 DEH983073:DEL983073 DOD983073:DOH983073 DXZ983073:DYD983073 EHV983073:EHZ983073 ERR983073:ERV983073 FBN983073:FBR983073 FLJ983073:FLN983073 FVF983073:FVJ983073 GFB983073:GFF983073 GOX983073:GPB983073 GYT983073:GYX983073 HIP983073:HIT983073 HSL983073:HSP983073 ICH983073:ICL983073 IMD983073:IMH983073 IVZ983073:IWD983073 JFV983073:JFZ983073 JPR983073:JPV983073 JZN983073:JZR983073 KJJ983073:KJN983073 KTF983073:KTJ983073 LDB983073:LDF983073 LMX983073:LNB983073 LWT983073:LWX983073 MGP983073:MGT983073 MQL983073:MQP983073 NAH983073:NAL983073 NKD983073:NKH983073 NTZ983073:NUD983073 ODV983073:ODZ983073 ONR983073:ONV983073 OXN983073:OXR983073 PHJ983073:PHN983073 PRF983073:PRJ983073 QBB983073:QBF983073 QKX983073:QLB983073 QUT983073:QUX983073 REP983073:RET983073 ROL983073:ROP983073 RYH983073:RYL983073 SID983073:SIH983073 SRZ983073:SSD983073 TBV983073:TBZ983073 TLR983073:TLV983073 TVN983073:TVR983073 UFJ983073:UFN983073 UPF983073:UPJ983073 UZB983073:UZF983073 VIX983073:VJB983073 VST983073:VSX983073 WCP983073:WCT983073 WML983073:WMP983073 WWH983073:WWL983073 V35:W35 JR35:JS35 TN35:TO35 ADJ35:ADK35 ANF35:ANG35 AXB35:AXC35 BGX35:BGY35 BQT35:BQU35 CAP35:CAQ35 CKL35:CKM35 CUH35:CUI35 DED35:DEE35 DNZ35:DOA35 DXV35:DXW35 EHR35:EHS35 ERN35:ERO35 FBJ35:FBK35 FLF35:FLG35 FVB35:FVC35 GEX35:GEY35 GOT35:GOU35 GYP35:GYQ35 HIL35:HIM35 HSH35:HSI35 ICD35:ICE35 ILZ35:IMA35 IVV35:IVW35 JFR35:JFS35 JPN35:JPO35 JZJ35:JZK35 KJF35:KJG35 KTB35:KTC35 LCX35:LCY35 LMT35:LMU35 LWP35:LWQ35 MGL35:MGM35 MQH35:MQI35 NAD35:NAE35 NJZ35:NKA35 NTV35:NTW35 ODR35:ODS35 ONN35:ONO35 OXJ35:OXK35 PHF35:PHG35 PRB35:PRC35 QAX35:QAY35 QKT35:QKU35 QUP35:QUQ35 REL35:REM35 ROH35:ROI35 RYD35:RYE35 SHZ35:SIA35 SRV35:SRW35 TBR35:TBS35 TLN35:TLO35 TVJ35:TVK35 UFF35:UFG35 UPB35:UPC35 UYX35:UYY35 VIT35:VIU35 VSP35:VSQ35 WCL35:WCM35 WMH35:WMI35 WWD35:WWE35 V65571:W65571 JR65571:JS65571 TN65571:TO65571 ADJ65571:ADK65571 ANF65571:ANG65571 AXB65571:AXC65571 BGX65571:BGY65571 BQT65571:BQU65571 CAP65571:CAQ65571 CKL65571:CKM65571 CUH65571:CUI65571 DED65571:DEE65571 DNZ65571:DOA65571 DXV65571:DXW65571 EHR65571:EHS65571 ERN65571:ERO65571 FBJ65571:FBK65571 FLF65571:FLG65571 FVB65571:FVC65571 GEX65571:GEY65571 GOT65571:GOU65571 GYP65571:GYQ65571 HIL65571:HIM65571 HSH65571:HSI65571 ICD65571:ICE65571 ILZ65571:IMA65571 IVV65571:IVW65571 JFR65571:JFS65571 JPN65571:JPO65571 JZJ65571:JZK65571 KJF65571:KJG65571 KTB65571:KTC65571 LCX65571:LCY65571 LMT65571:LMU65571 LWP65571:LWQ65571 MGL65571:MGM65571 MQH65571:MQI65571 NAD65571:NAE65571 NJZ65571:NKA65571 NTV65571:NTW65571 ODR65571:ODS65571 ONN65571:ONO65571 OXJ65571:OXK65571 PHF65571:PHG65571 PRB65571:PRC65571 QAX65571:QAY65571 QKT65571:QKU65571 QUP65571:QUQ65571 REL65571:REM65571 ROH65571:ROI65571 RYD65571:RYE65571 SHZ65571:SIA65571 SRV65571:SRW65571 TBR65571:TBS65571 TLN65571:TLO65571 TVJ65571:TVK65571 UFF65571:UFG65571 UPB65571:UPC65571 UYX65571:UYY65571 VIT65571:VIU65571 VSP65571:VSQ65571 WCL65571:WCM65571 WMH65571:WMI65571 WWD65571:WWE65571 V131107:W131107 JR131107:JS131107 TN131107:TO131107 ADJ131107:ADK131107 ANF131107:ANG131107 AXB131107:AXC131107 BGX131107:BGY131107 BQT131107:BQU131107 CAP131107:CAQ131107 CKL131107:CKM131107 CUH131107:CUI131107 DED131107:DEE131107 DNZ131107:DOA131107 DXV131107:DXW131107 EHR131107:EHS131107 ERN131107:ERO131107 FBJ131107:FBK131107 FLF131107:FLG131107 FVB131107:FVC131107 GEX131107:GEY131107 GOT131107:GOU131107 GYP131107:GYQ131107 HIL131107:HIM131107 HSH131107:HSI131107 ICD131107:ICE131107 ILZ131107:IMA131107 IVV131107:IVW131107 JFR131107:JFS131107 JPN131107:JPO131107 JZJ131107:JZK131107 KJF131107:KJG131107 KTB131107:KTC131107 LCX131107:LCY131107 LMT131107:LMU131107 LWP131107:LWQ131107 MGL131107:MGM131107 MQH131107:MQI131107 NAD131107:NAE131107 NJZ131107:NKA131107 NTV131107:NTW131107 ODR131107:ODS131107 ONN131107:ONO131107 OXJ131107:OXK131107 PHF131107:PHG131107 PRB131107:PRC131107 QAX131107:QAY131107 QKT131107:QKU131107 QUP131107:QUQ131107 REL131107:REM131107 ROH131107:ROI131107 RYD131107:RYE131107 SHZ131107:SIA131107 SRV131107:SRW131107 TBR131107:TBS131107 TLN131107:TLO131107 TVJ131107:TVK131107 UFF131107:UFG131107 UPB131107:UPC131107 UYX131107:UYY131107 VIT131107:VIU131107 VSP131107:VSQ131107 WCL131107:WCM131107 WMH131107:WMI131107 WWD131107:WWE131107 V196643:W196643 JR196643:JS196643 TN196643:TO196643 ADJ196643:ADK196643 ANF196643:ANG196643 AXB196643:AXC196643 BGX196643:BGY196643 BQT196643:BQU196643 CAP196643:CAQ196643 CKL196643:CKM196643 CUH196643:CUI196643 DED196643:DEE196643 DNZ196643:DOA196643 DXV196643:DXW196643 EHR196643:EHS196643 ERN196643:ERO196643 FBJ196643:FBK196643 FLF196643:FLG196643 FVB196643:FVC196643 GEX196643:GEY196643 GOT196643:GOU196643 GYP196643:GYQ196643 HIL196643:HIM196643 HSH196643:HSI196643 ICD196643:ICE196643 ILZ196643:IMA196643 IVV196643:IVW196643 JFR196643:JFS196643 JPN196643:JPO196643 JZJ196643:JZK196643 KJF196643:KJG196643 KTB196643:KTC196643 LCX196643:LCY196643 LMT196643:LMU196643 LWP196643:LWQ196643 MGL196643:MGM196643 MQH196643:MQI196643 NAD196643:NAE196643 NJZ196643:NKA196643 NTV196643:NTW196643 ODR196643:ODS196643 ONN196643:ONO196643 OXJ196643:OXK196643 PHF196643:PHG196643 PRB196643:PRC196643 QAX196643:QAY196643 QKT196643:QKU196643 QUP196643:QUQ196643 REL196643:REM196643 ROH196643:ROI196643 RYD196643:RYE196643 SHZ196643:SIA196643 SRV196643:SRW196643 TBR196643:TBS196643 TLN196643:TLO196643 TVJ196643:TVK196643 UFF196643:UFG196643 UPB196643:UPC196643 UYX196643:UYY196643 VIT196643:VIU196643 VSP196643:VSQ196643 WCL196643:WCM196643 WMH196643:WMI196643 WWD196643:WWE196643 V262179:W262179 JR262179:JS262179 TN262179:TO262179 ADJ262179:ADK262179 ANF262179:ANG262179 AXB262179:AXC262179 BGX262179:BGY262179 BQT262179:BQU262179 CAP262179:CAQ262179 CKL262179:CKM262179 CUH262179:CUI262179 DED262179:DEE262179 DNZ262179:DOA262179 DXV262179:DXW262179 EHR262179:EHS262179 ERN262179:ERO262179 FBJ262179:FBK262179 FLF262179:FLG262179 FVB262179:FVC262179 GEX262179:GEY262179 GOT262179:GOU262179 GYP262179:GYQ262179 HIL262179:HIM262179 HSH262179:HSI262179 ICD262179:ICE262179 ILZ262179:IMA262179 IVV262179:IVW262179 JFR262179:JFS262179 JPN262179:JPO262179 JZJ262179:JZK262179 KJF262179:KJG262179 KTB262179:KTC262179 LCX262179:LCY262179 LMT262179:LMU262179 LWP262179:LWQ262179 MGL262179:MGM262179 MQH262179:MQI262179 NAD262179:NAE262179 NJZ262179:NKA262179 NTV262179:NTW262179 ODR262179:ODS262179 ONN262179:ONO262179 OXJ262179:OXK262179 PHF262179:PHG262179 PRB262179:PRC262179 QAX262179:QAY262179 QKT262179:QKU262179 QUP262179:QUQ262179 REL262179:REM262179 ROH262179:ROI262179 RYD262179:RYE262179 SHZ262179:SIA262179 SRV262179:SRW262179 TBR262179:TBS262179 TLN262179:TLO262179 TVJ262179:TVK262179 UFF262179:UFG262179 UPB262179:UPC262179 UYX262179:UYY262179 VIT262179:VIU262179 VSP262179:VSQ262179 WCL262179:WCM262179 WMH262179:WMI262179 WWD262179:WWE262179 V327715:W327715 JR327715:JS327715 TN327715:TO327715 ADJ327715:ADK327715 ANF327715:ANG327715 AXB327715:AXC327715 BGX327715:BGY327715 BQT327715:BQU327715 CAP327715:CAQ327715 CKL327715:CKM327715 CUH327715:CUI327715 DED327715:DEE327715 DNZ327715:DOA327715 DXV327715:DXW327715 EHR327715:EHS327715 ERN327715:ERO327715 FBJ327715:FBK327715 FLF327715:FLG327715 FVB327715:FVC327715 GEX327715:GEY327715 GOT327715:GOU327715 GYP327715:GYQ327715 HIL327715:HIM327715 HSH327715:HSI327715 ICD327715:ICE327715 ILZ327715:IMA327715 IVV327715:IVW327715 JFR327715:JFS327715 JPN327715:JPO327715 JZJ327715:JZK327715 KJF327715:KJG327715 KTB327715:KTC327715 LCX327715:LCY327715 LMT327715:LMU327715 LWP327715:LWQ327715 MGL327715:MGM327715 MQH327715:MQI327715 NAD327715:NAE327715 NJZ327715:NKA327715 NTV327715:NTW327715 ODR327715:ODS327715 ONN327715:ONO327715 OXJ327715:OXK327715 PHF327715:PHG327715 PRB327715:PRC327715 QAX327715:QAY327715 QKT327715:QKU327715 QUP327715:QUQ327715 REL327715:REM327715 ROH327715:ROI327715 RYD327715:RYE327715 SHZ327715:SIA327715 SRV327715:SRW327715 TBR327715:TBS327715 TLN327715:TLO327715 TVJ327715:TVK327715 UFF327715:UFG327715 UPB327715:UPC327715 UYX327715:UYY327715 VIT327715:VIU327715 VSP327715:VSQ327715 WCL327715:WCM327715 WMH327715:WMI327715 WWD327715:WWE327715 V393251:W393251 JR393251:JS393251 TN393251:TO393251 ADJ393251:ADK393251 ANF393251:ANG393251 AXB393251:AXC393251 BGX393251:BGY393251 BQT393251:BQU393251 CAP393251:CAQ393251 CKL393251:CKM393251 CUH393251:CUI393251 DED393251:DEE393251 DNZ393251:DOA393251 DXV393251:DXW393251 EHR393251:EHS393251 ERN393251:ERO393251 FBJ393251:FBK393251 FLF393251:FLG393251 FVB393251:FVC393251 GEX393251:GEY393251 GOT393251:GOU393251 GYP393251:GYQ393251 HIL393251:HIM393251 HSH393251:HSI393251 ICD393251:ICE393251 ILZ393251:IMA393251 IVV393251:IVW393251 JFR393251:JFS393251 JPN393251:JPO393251 JZJ393251:JZK393251 KJF393251:KJG393251 KTB393251:KTC393251 LCX393251:LCY393251 LMT393251:LMU393251 LWP393251:LWQ393251 MGL393251:MGM393251 MQH393251:MQI393251 NAD393251:NAE393251 NJZ393251:NKA393251 NTV393251:NTW393251 ODR393251:ODS393251 ONN393251:ONO393251 OXJ393251:OXK393251 PHF393251:PHG393251 PRB393251:PRC393251 QAX393251:QAY393251 QKT393251:QKU393251 QUP393251:QUQ393251 REL393251:REM393251 ROH393251:ROI393251 RYD393251:RYE393251 SHZ393251:SIA393251 SRV393251:SRW393251 TBR393251:TBS393251 TLN393251:TLO393251 TVJ393251:TVK393251 UFF393251:UFG393251 UPB393251:UPC393251 UYX393251:UYY393251 VIT393251:VIU393251 VSP393251:VSQ393251 WCL393251:WCM393251 WMH393251:WMI393251 WWD393251:WWE393251 V458787:W458787 JR458787:JS458787 TN458787:TO458787 ADJ458787:ADK458787 ANF458787:ANG458787 AXB458787:AXC458787 BGX458787:BGY458787 BQT458787:BQU458787 CAP458787:CAQ458787 CKL458787:CKM458787 CUH458787:CUI458787 DED458787:DEE458787 DNZ458787:DOA458787 DXV458787:DXW458787 EHR458787:EHS458787 ERN458787:ERO458787 FBJ458787:FBK458787 FLF458787:FLG458787 FVB458787:FVC458787 GEX458787:GEY458787 GOT458787:GOU458787 GYP458787:GYQ458787 HIL458787:HIM458787 HSH458787:HSI458787 ICD458787:ICE458787 ILZ458787:IMA458787 IVV458787:IVW458787 JFR458787:JFS458787 JPN458787:JPO458787 JZJ458787:JZK458787 KJF458787:KJG458787 KTB458787:KTC458787 LCX458787:LCY458787 LMT458787:LMU458787 LWP458787:LWQ458787 MGL458787:MGM458787 MQH458787:MQI458787 NAD458787:NAE458787 NJZ458787:NKA458787 NTV458787:NTW458787 ODR458787:ODS458787 ONN458787:ONO458787 OXJ458787:OXK458787 PHF458787:PHG458787 PRB458787:PRC458787 QAX458787:QAY458787 QKT458787:QKU458787 QUP458787:QUQ458787 REL458787:REM458787 ROH458787:ROI458787 RYD458787:RYE458787 SHZ458787:SIA458787 SRV458787:SRW458787 TBR458787:TBS458787 TLN458787:TLO458787 TVJ458787:TVK458787 UFF458787:UFG458787 UPB458787:UPC458787 UYX458787:UYY458787 VIT458787:VIU458787 VSP458787:VSQ458787 WCL458787:WCM458787 WMH458787:WMI458787 WWD458787:WWE458787 V524323:W524323 JR524323:JS524323 TN524323:TO524323 ADJ524323:ADK524323 ANF524323:ANG524323 AXB524323:AXC524323 BGX524323:BGY524323 BQT524323:BQU524323 CAP524323:CAQ524323 CKL524323:CKM524323 CUH524323:CUI524323 DED524323:DEE524323 DNZ524323:DOA524323 DXV524323:DXW524323 EHR524323:EHS524323 ERN524323:ERO524323 FBJ524323:FBK524323 FLF524323:FLG524323 FVB524323:FVC524323 GEX524323:GEY524323 GOT524323:GOU524323 GYP524323:GYQ524323 HIL524323:HIM524323 HSH524323:HSI524323 ICD524323:ICE524323 ILZ524323:IMA524323 IVV524323:IVW524323 JFR524323:JFS524323 JPN524323:JPO524323 JZJ524323:JZK524323 KJF524323:KJG524323 KTB524323:KTC524323 LCX524323:LCY524323 LMT524323:LMU524323 LWP524323:LWQ524323 MGL524323:MGM524323 MQH524323:MQI524323 NAD524323:NAE524323 NJZ524323:NKA524323 NTV524323:NTW524323 ODR524323:ODS524323 ONN524323:ONO524323 OXJ524323:OXK524323 PHF524323:PHG524323 PRB524323:PRC524323 QAX524323:QAY524323 QKT524323:QKU524323 QUP524323:QUQ524323 REL524323:REM524323 ROH524323:ROI524323 RYD524323:RYE524323 SHZ524323:SIA524323 SRV524323:SRW524323 TBR524323:TBS524323 TLN524323:TLO524323 TVJ524323:TVK524323 UFF524323:UFG524323 UPB524323:UPC524323 UYX524323:UYY524323 VIT524323:VIU524323 VSP524323:VSQ524323 WCL524323:WCM524323 WMH524323:WMI524323 WWD524323:WWE524323 V589859:W589859 JR589859:JS589859 TN589859:TO589859 ADJ589859:ADK589859 ANF589859:ANG589859 AXB589859:AXC589859 BGX589859:BGY589859 BQT589859:BQU589859 CAP589859:CAQ589859 CKL589859:CKM589859 CUH589859:CUI589859 DED589859:DEE589859 DNZ589859:DOA589859 DXV589859:DXW589859 EHR589859:EHS589859 ERN589859:ERO589859 FBJ589859:FBK589859 FLF589859:FLG589859 FVB589859:FVC589859 GEX589859:GEY589859 GOT589859:GOU589859 GYP589859:GYQ589859 HIL589859:HIM589859 HSH589859:HSI589859 ICD589859:ICE589859 ILZ589859:IMA589859 IVV589859:IVW589859 JFR589859:JFS589859 JPN589859:JPO589859 JZJ589859:JZK589859 KJF589859:KJG589859 KTB589859:KTC589859 LCX589859:LCY589859 LMT589859:LMU589859 LWP589859:LWQ589859 MGL589859:MGM589859 MQH589859:MQI589859 NAD589859:NAE589859 NJZ589859:NKA589859 NTV589859:NTW589859 ODR589859:ODS589859 ONN589859:ONO589859 OXJ589859:OXK589859 PHF589859:PHG589859 PRB589859:PRC589859 QAX589859:QAY589859 QKT589859:QKU589859 QUP589859:QUQ589859 REL589859:REM589859 ROH589859:ROI589859 RYD589859:RYE589859 SHZ589859:SIA589859 SRV589859:SRW589859 TBR589859:TBS589859 TLN589859:TLO589859 TVJ589859:TVK589859 UFF589859:UFG589859 UPB589859:UPC589859 UYX589859:UYY589859 VIT589859:VIU589859 VSP589859:VSQ589859 WCL589859:WCM589859 WMH589859:WMI589859 WWD589859:WWE589859 V655395:W655395 JR655395:JS655395 TN655395:TO655395 ADJ655395:ADK655395 ANF655395:ANG655395 AXB655395:AXC655395 BGX655395:BGY655395 BQT655395:BQU655395 CAP655395:CAQ655395 CKL655395:CKM655395 CUH655395:CUI655395 DED655395:DEE655395 DNZ655395:DOA655395 DXV655395:DXW655395 EHR655395:EHS655395 ERN655395:ERO655395 FBJ655395:FBK655395 FLF655395:FLG655395 FVB655395:FVC655395 GEX655395:GEY655395 GOT655395:GOU655395 GYP655395:GYQ655395 HIL655395:HIM655395 HSH655395:HSI655395 ICD655395:ICE655395 ILZ655395:IMA655395 IVV655395:IVW655395 JFR655395:JFS655395 JPN655395:JPO655395 JZJ655395:JZK655395 KJF655395:KJG655395 KTB655395:KTC655395 LCX655395:LCY655395 LMT655395:LMU655395 LWP655395:LWQ655395 MGL655395:MGM655395 MQH655395:MQI655395 NAD655395:NAE655395 NJZ655395:NKA655395 NTV655395:NTW655395 ODR655395:ODS655395 ONN655395:ONO655395 OXJ655395:OXK655395 PHF655395:PHG655395 PRB655395:PRC655395 QAX655395:QAY655395 QKT655395:QKU655395 QUP655395:QUQ655395 REL655395:REM655395 ROH655395:ROI655395 RYD655395:RYE655395 SHZ655395:SIA655395 SRV655395:SRW655395 TBR655395:TBS655395 TLN655395:TLO655395 TVJ655395:TVK655395 UFF655395:UFG655395 UPB655395:UPC655395 UYX655395:UYY655395 VIT655395:VIU655395 VSP655395:VSQ655395 WCL655395:WCM655395 WMH655395:WMI655395 WWD655395:WWE655395 V720931:W720931 JR720931:JS720931 TN720931:TO720931 ADJ720931:ADK720931 ANF720931:ANG720931 AXB720931:AXC720931 BGX720931:BGY720931 BQT720931:BQU720931 CAP720931:CAQ720931 CKL720931:CKM720931 CUH720931:CUI720931 DED720931:DEE720931 DNZ720931:DOA720931 DXV720931:DXW720931 EHR720931:EHS720931 ERN720931:ERO720931 FBJ720931:FBK720931 FLF720931:FLG720931 FVB720931:FVC720931 GEX720931:GEY720931 GOT720931:GOU720931 GYP720931:GYQ720931 HIL720931:HIM720931 HSH720931:HSI720931 ICD720931:ICE720931 ILZ720931:IMA720931 IVV720931:IVW720931 JFR720931:JFS720931 JPN720931:JPO720931 JZJ720931:JZK720931 KJF720931:KJG720931 KTB720931:KTC720931 LCX720931:LCY720931 LMT720931:LMU720931 LWP720931:LWQ720931 MGL720931:MGM720931 MQH720931:MQI720931 NAD720931:NAE720931 NJZ720931:NKA720931 NTV720931:NTW720931 ODR720931:ODS720931 ONN720931:ONO720931 OXJ720931:OXK720931 PHF720931:PHG720931 PRB720931:PRC720931 QAX720931:QAY720931 QKT720931:QKU720931 QUP720931:QUQ720931 REL720931:REM720931 ROH720931:ROI720931 RYD720931:RYE720931 SHZ720931:SIA720931 SRV720931:SRW720931 TBR720931:TBS720931 TLN720931:TLO720931 TVJ720931:TVK720931 UFF720931:UFG720931 UPB720931:UPC720931 UYX720931:UYY720931 VIT720931:VIU720931 VSP720931:VSQ720931 WCL720931:WCM720931 WMH720931:WMI720931 WWD720931:WWE720931 V786467:W786467 JR786467:JS786467 TN786467:TO786467 ADJ786467:ADK786467 ANF786467:ANG786467 AXB786467:AXC786467 BGX786467:BGY786467 BQT786467:BQU786467 CAP786467:CAQ786467 CKL786467:CKM786467 CUH786467:CUI786467 DED786467:DEE786467 DNZ786467:DOA786467 DXV786467:DXW786467 EHR786467:EHS786467 ERN786467:ERO786467 FBJ786467:FBK786467 FLF786467:FLG786467 FVB786467:FVC786467 GEX786467:GEY786467 GOT786467:GOU786467 GYP786467:GYQ786467 HIL786467:HIM786467 HSH786467:HSI786467 ICD786467:ICE786467 ILZ786467:IMA786467 IVV786467:IVW786467 JFR786467:JFS786467 JPN786467:JPO786467 JZJ786467:JZK786467 KJF786467:KJG786467 KTB786467:KTC786467 LCX786467:LCY786467 LMT786467:LMU786467 LWP786467:LWQ786467 MGL786467:MGM786467 MQH786467:MQI786467 NAD786467:NAE786467 NJZ786467:NKA786467 NTV786467:NTW786467 ODR786467:ODS786467 ONN786467:ONO786467 OXJ786467:OXK786467 PHF786467:PHG786467 PRB786467:PRC786467 QAX786467:QAY786467 QKT786467:QKU786467 QUP786467:QUQ786467 REL786467:REM786467 ROH786467:ROI786467 RYD786467:RYE786467 SHZ786467:SIA786467 SRV786467:SRW786467 TBR786467:TBS786467 TLN786467:TLO786467 TVJ786467:TVK786467 UFF786467:UFG786467 UPB786467:UPC786467 UYX786467:UYY786467 VIT786467:VIU786467 VSP786467:VSQ786467 WCL786467:WCM786467 WMH786467:WMI786467 WWD786467:WWE786467 V852003:W852003 JR852003:JS852003 TN852003:TO852003 ADJ852003:ADK852003 ANF852003:ANG852003 AXB852003:AXC852003 BGX852003:BGY852003 BQT852003:BQU852003 CAP852003:CAQ852003 CKL852003:CKM852003 CUH852003:CUI852003 DED852003:DEE852003 DNZ852003:DOA852003 DXV852003:DXW852003 EHR852003:EHS852003 ERN852003:ERO852003 FBJ852003:FBK852003 FLF852003:FLG852003 FVB852003:FVC852003 GEX852003:GEY852003 GOT852003:GOU852003 GYP852003:GYQ852003 HIL852003:HIM852003 HSH852003:HSI852003 ICD852003:ICE852003 ILZ852003:IMA852003 IVV852003:IVW852003 JFR852003:JFS852003 JPN852003:JPO852003 JZJ852003:JZK852003 KJF852003:KJG852003 KTB852003:KTC852003 LCX852003:LCY852003 LMT852003:LMU852003 LWP852003:LWQ852003 MGL852003:MGM852003 MQH852003:MQI852003 NAD852003:NAE852003 NJZ852003:NKA852003 NTV852003:NTW852003 ODR852003:ODS852003 ONN852003:ONO852003 OXJ852003:OXK852003 PHF852003:PHG852003 PRB852003:PRC852003 QAX852003:QAY852003 QKT852003:QKU852003 QUP852003:QUQ852003 REL852003:REM852003 ROH852003:ROI852003 RYD852003:RYE852003 SHZ852003:SIA852003 SRV852003:SRW852003 TBR852003:TBS852003 TLN852003:TLO852003 TVJ852003:TVK852003 UFF852003:UFG852003 UPB852003:UPC852003 UYX852003:UYY852003 VIT852003:VIU852003 VSP852003:VSQ852003 WCL852003:WCM852003 WMH852003:WMI852003 WWD852003:WWE852003 V917539:W917539 JR917539:JS917539 TN917539:TO917539 ADJ917539:ADK917539 ANF917539:ANG917539 AXB917539:AXC917539 BGX917539:BGY917539 BQT917539:BQU917539 CAP917539:CAQ917539 CKL917539:CKM917539 CUH917539:CUI917539 DED917539:DEE917539 DNZ917539:DOA917539 DXV917539:DXW917539 EHR917539:EHS917539 ERN917539:ERO917539 FBJ917539:FBK917539 FLF917539:FLG917539 FVB917539:FVC917539 GEX917539:GEY917539 GOT917539:GOU917539 GYP917539:GYQ917539 HIL917539:HIM917539 HSH917539:HSI917539 ICD917539:ICE917539 ILZ917539:IMA917539 IVV917539:IVW917539 JFR917539:JFS917539 JPN917539:JPO917539 JZJ917539:JZK917539 KJF917539:KJG917539 KTB917539:KTC917539 LCX917539:LCY917539 LMT917539:LMU917539 LWP917539:LWQ917539 MGL917539:MGM917539 MQH917539:MQI917539 NAD917539:NAE917539 NJZ917539:NKA917539 NTV917539:NTW917539 ODR917539:ODS917539 ONN917539:ONO917539 OXJ917539:OXK917539 PHF917539:PHG917539 PRB917539:PRC917539 QAX917539:QAY917539 QKT917539:QKU917539 QUP917539:QUQ917539 REL917539:REM917539 ROH917539:ROI917539 RYD917539:RYE917539 SHZ917539:SIA917539 SRV917539:SRW917539 TBR917539:TBS917539 TLN917539:TLO917539 TVJ917539:TVK917539 UFF917539:UFG917539 UPB917539:UPC917539 UYX917539:UYY917539 VIT917539:VIU917539 VSP917539:VSQ917539 WCL917539:WCM917539 WMH917539:WMI917539 WWD917539:WWE917539 V983075:W983075 JR983075:JS983075 TN983075:TO983075 ADJ983075:ADK983075 ANF983075:ANG983075 AXB983075:AXC983075 BGX983075:BGY983075 BQT983075:BQU983075 CAP983075:CAQ983075 CKL983075:CKM983075 CUH983075:CUI983075 DED983075:DEE983075 DNZ983075:DOA983075 DXV983075:DXW983075 EHR983075:EHS983075 ERN983075:ERO983075 FBJ983075:FBK983075 FLF983075:FLG983075 FVB983075:FVC983075 GEX983075:GEY983075 GOT983075:GOU983075 GYP983075:GYQ983075 HIL983075:HIM983075 HSH983075:HSI983075 ICD983075:ICE983075 ILZ983075:IMA983075 IVV983075:IVW983075 JFR983075:JFS983075 JPN983075:JPO983075 JZJ983075:JZK983075 KJF983075:KJG983075 KTB983075:KTC983075 LCX983075:LCY983075 LMT983075:LMU983075 LWP983075:LWQ983075 MGL983075:MGM983075 MQH983075:MQI983075 NAD983075:NAE983075 NJZ983075:NKA983075 NTV983075:NTW983075 ODR983075:ODS983075 ONN983075:ONO983075 OXJ983075:OXK983075 PHF983075:PHG983075 PRB983075:PRC983075 QAX983075:QAY983075 QKT983075:QKU983075 QUP983075:QUQ983075 REL983075:REM983075 ROH983075:ROI983075 RYD983075:RYE983075 SHZ983075:SIA983075 SRV983075:SRW983075 TBR983075:TBS983075 TLN983075:TLO983075 TVJ983075:TVK983075 UFF983075:UFG983075 UPB983075:UPC983075 UYX983075:UYY983075 VIT983075:VIU983075 VSP983075:VSQ983075 WCL983075:WCM983075 WMH983075:WMI983075 WWD983075:WWE983075 Z35:AA35 JV35:JW35 TR35:TS35 ADN35:ADO35 ANJ35:ANK35 AXF35:AXG35 BHB35:BHC35 BQX35:BQY35 CAT35:CAU35 CKP35:CKQ35 CUL35:CUM35 DEH35:DEI35 DOD35:DOE35 DXZ35:DYA35 EHV35:EHW35 ERR35:ERS35 FBN35:FBO35 FLJ35:FLK35 FVF35:FVG35 GFB35:GFC35 GOX35:GOY35 GYT35:GYU35 HIP35:HIQ35 HSL35:HSM35 ICH35:ICI35 IMD35:IME35 IVZ35:IWA35 JFV35:JFW35 JPR35:JPS35 JZN35:JZO35 KJJ35:KJK35 KTF35:KTG35 LDB35:LDC35 LMX35:LMY35 LWT35:LWU35 MGP35:MGQ35 MQL35:MQM35 NAH35:NAI35 NKD35:NKE35 NTZ35:NUA35 ODV35:ODW35 ONR35:ONS35 OXN35:OXO35 PHJ35:PHK35 PRF35:PRG35 QBB35:QBC35 QKX35:QKY35 QUT35:QUU35 REP35:REQ35 ROL35:ROM35 RYH35:RYI35 SID35:SIE35 SRZ35:SSA35 TBV35:TBW35 TLR35:TLS35 TVN35:TVO35 UFJ35:UFK35 UPF35:UPG35 UZB35:UZC35 VIX35:VIY35 VST35:VSU35 WCP35:WCQ35 WML35:WMM35 WWH35:WWI35 Z65571:AA65571 JV65571:JW65571 TR65571:TS65571 ADN65571:ADO65571 ANJ65571:ANK65571 AXF65571:AXG65571 BHB65571:BHC65571 BQX65571:BQY65571 CAT65571:CAU65571 CKP65571:CKQ65571 CUL65571:CUM65571 DEH65571:DEI65571 DOD65571:DOE65571 DXZ65571:DYA65571 EHV65571:EHW65571 ERR65571:ERS65571 FBN65571:FBO65571 FLJ65571:FLK65571 FVF65571:FVG65571 GFB65571:GFC65571 GOX65571:GOY65571 GYT65571:GYU65571 HIP65571:HIQ65571 HSL65571:HSM65571 ICH65571:ICI65571 IMD65571:IME65571 IVZ65571:IWA65571 JFV65571:JFW65571 JPR65571:JPS65571 JZN65571:JZO65571 KJJ65571:KJK65571 KTF65571:KTG65571 LDB65571:LDC65571 LMX65571:LMY65571 LWT65571:LWU65571 MGP65571:MGQ65571 MQL65571:MQM65571 NAH65571:NAI65571 NKD65571:NKE65571 NTZ65571:NUA65571 ODV65571:ODW65571 ONR65571:ONS65571 OXN65571:OXO65571 PHJ65571:PHK65571 PRF65571:PRG65571 QBB65571:QBC65571 QKX65571:QKY65571 QUT65571:QUU65571 REP65571:REQ65571 ROL65571:ROM65571 RYH65571:RYI65571 SID65571:SIE65571 SRZ65571:SSA65571 TBV65571:TBW65571 TLR65571:TLS65571 TVN65571:TVO65571 UFJ65571:UFK65571 UPF65571:UPG65571 UZB65571:UZC65571 VIX65571:VIY65571 VST65571:VSU65571 WCP65571:WCQ65571 WML65571:WMM65571 WWH65571:WWI65571 Z131107:AA131107 JV131107:JW131107 TR131107:TS131107 ADN131107:ADO131107 ANJ131107:ANK131107 AXF131107:AXG131107 BHB131107:BHC131107 BQX131107:BQY131107 CAT131107:CAU131107 CKP131107:CKQ131107 CUL131107:CUM131107 DEH131107:DEI131107 DOD131107:DOE131107 DXZ131107:DYA131107 EHV131107:EHW131107 ERR131107:ERS131107 FBN131107:FBO131107 FLJ131107:FLK131107 FVF131107:FVG131107 GFB131107:GFC131107 GOX131107:GOY131107 GYT131107:GYU131107 HIP131107:HIQ131107 HSL131107:HSM131107 ICH131107:ICI131107 IMD131107:IME131107 IVZ131107:IWA131107 JFV131107:JFW131107 JPR131107:JPS131107 JZN131107:JZO131107 KJJ131107:KJK131107 KTF131107:KTG131107 LDB131107:LDC131107 LMX131107:LMY131107 LWT131107:LWU131107 MGP131107:MGQ131107 MQL131107:MQM131107 NAH131107:NAI131107 NKD131107:NKE131107 NTZ131107:NUA131107 ODV131107:ODW131107 ONR131107:ONS131107 OXN131107:OXO131107 PHJ131107:PHK131107 PRF131107:PRG131107 QBB131107:QBC131107 QKX131107:QKY131107 QUT131107:QUU131107 REP131107:REQ131107 ROL131107:ROM131107 RYH131107:RYI131107 SID131107:SIE131107 SRZ131107:SSA131107 TBV131107:TBW131107 TLR131107:TLS131107 TVN131107:TVO131107 UFJ131107:UFK131107 UPF131107:UPG131107 UZB131107:UZC131107 VIX131107:VIY131107 VST131107:VSU131107 WCP131107:WCQ131107 WML131107:WMM131107 WWH131107:WWI131107 Z196643:AA196643 JV196643:JW196643 TR196643:TS196643 ADN196643:ADO196643 ANJ196643:ANK196643 AXF196643:AXG196643 BHB196643:BHC196643 BQX196643:BQY196643 CAT196643:CAU196643 CKP196643:CKQ196643 CUL196643:CUM196643 DEH196643:DEI196643 DOD196643:DOE196643 DXZ196643:DYA196643 EHV196643:EHW196643 ERR196643:ERS196643 FBN196643:FBO196643 FLJ196643:FLK196643 FVF196643:FVG196643 GFB196643:GFC196643 GOX196643:GOY196643 GYT196643:GYU196643 HIP196643:HIQ196643 HSL196643:HSM196643 ICH196643:ICI196643 IMD196643:IME196643 IVZ196643:IWA196643 JFV196643:JFW196643 JPR196643:JPS196643 JZN196643:JZO196643 KJJ196643:KJK196643 KTF196643:KTG196643 LDB196643:LDC196643 LMX196643:LMY196643 LWT196643:LWU196643 MGP196643:MGQ196643 MQL196643:MQM196643 NAH196643:NAI196643 NKD196643:NKE196643 NTZ196643:NUA196643 ODV196643:ODW196643 ONR196643:ONS196643 OXN196643:OXO196643 PHJ196643:PHK196643 PRF196643:PRG196643 QBB196643:QBC196643 QKX196643:QKY196643 QUT196643:QUU196643 REP196643:REQ196643 ROL196643:ROM196643 RYH196643:RYI196643 SID196643:SIE196643 SRZ196643:SSA196643 TBV196643:TBW196643 TLR196643:TLS196643 TVN196643:TVO196643 UFJ196643:UFK196643 UPF196643:UPG196643 UZB196643:UZC196643 VIX196643:VIY196643 VST196643:VSU196643 WCP196643:WCQ196643 WML196643:WMM196643 WWH196643:WWI196643 Z262179:AA262179 JV262179:JW262179 TR262179:TS262179 ADN262179:ADO262179 ANJ262179:ANK262179 AXF262179:AXG262179 BHB262179:BHC262179 BQX262179:BQY262179 CAT262179:CAU262179 CKP262179:CKQ262179 CUL262179:CUM262179 DEH262179:DEI262179 DOD262179:DOE262179 DXZ262179:DYA262179 EHV262179:EHW262179 ERR262179:ERS262179 FBN262179:FBO262179 FLJ262179:FLK262179 FVF262179:FVG262179 GFB262179:GFC262179 GOX262179:GOY262179 GYT262179:GYU262179 HIP262179:HIQ262179 HSL262179:HSM262179 ICH262179:ICI262179 IMD262179:IME262179 IVZ262179:IWA262179 JFV262179:JFW262179 JPR262179:JPS262179 JZN262179:JZO262179 KJJ262179:KJK262179 KTF262179:KTG262179 LDB262179:LDC262179 LMX262179:LMY262179 LWT262179:LWU262179 MGP262179:MGQ262179 MQL262179:MQM262179 NAH262179:NAI262179 NKD262179:NKE262179 NTZ262179:NUA262179 ODV262179:ODW262179 ONR262179:ONS262179 OXN262179:OXO262179 PHJ262179:PHK262179 PRF262179:PRG262179 QBB262179:QBC262179 QKX262179:QKY262179 QUT262179:QUU262179 REP262179:REQ262179 ROL262179:ROM262179 RYH262179:RYI262179 SID262179:SIE262179 SRZ262179:SSA262179 TBV262179:TBW262179 TLR262179:TLS262179 TVN262179:TVO262179 UFJ262179:UFK262179 UPF262179:UPG262179 UZB262179:UZC262179 VIX262179:VIY262179 VST262179:VSU262179 WCP262179:WCQ262179 WML262179:WMM262179 WWH262179:WWI262179 Z327715:AA327715 JV327715:JW327715 TR327715:TS327715 ADN327715:ADO327715 ANJ327715:ANK327715 AXF327715:AXG327715 BHB327715:BHC327715 BQX327715:BQY327715 CAT327715:CAU327715 CKP327715:CKQ327715 CUL327715:CUM327715 DEH327715:DEI327715 DOD327715:DOE327715 DXZ327715:DYA327715 EHV327715:EHW327715 ERR327715:ERS327715 FBN327715:FBO327715 FLJ327715:FLK327715 FVF327715:FVG327715 GFB327715:GFC327715 GOX327715:GOY327715 GYT327715:GYU327715 HIP327715:HIQ327715 HSL327715:HSM327715 ICH327715:ICI327715 IMD327715:IME327715 IVZ327715:IWA327715 JFV327715:JFW327715 JPR327715:JPS327715 JZN327715:JZO327715 KJJ327715:KJK327715 KTF327715:KTG327715 LDB327715:LDC327715 LMX327715:LMY327715 LWT327715:LWU327715 MGP327715:MGQ327715 MQL327715:MQM327715 NAH327715:NAI327715 NKD327715:NKE327715 NTZ327715:NUA327715 ODV327715:ODW327715 ONR327715:ONS327715 OXN327715:OXO327715 PHJ327715:PHK327715 PRF327715:PRG327715 QBB327715:QBC327715 QKX327715:QKY327715 QUT327715:QUU327715 REP327715:REQ327715 ROL327715:ROM327715 RYH327715:RYI327715 SID327715:SIE327715 SRZ327715:SSA327715 TBV327715:TBW327715 TLR327715:TLS327715 TVN327715:TVO327715 UFJ327715:UFK327715 UPF327715:UPG327715 UZB327715:UZC327715 VIX327715:VIY327715 VST327715:VSU327715 WCP327715:WCQ327715 WML327715:WMM327715 WWH327715:WWI327715 Z393251:AA393251 JV393251:JW393251 TR393251:TS393251 ADN393251:ADO393251 ANJ393251:ANK393251 AXF393251:AXG393251 BHB393251:BHC393251 BQX393251:BQY393251 CAT393251:CAU393251 CKP393251:CKQ393251 CUL393251:CUM393251 DEH393251:DEI393251 DOD393251:DOE393251 DXZ393251:DYA393251 EHV393251:EHW393251 ERR393251:ERS393251 FBN393251:FBO393251 FLJ393251:FLK393251 FVF393251:FVG393251 GFB393251:GFC393251 GOX393251:GOY393251 GYT393251:GYU393251 HIP393251:HIQ393251 HSL393251:HSM393251 ICH393251:ICI393251 IMD393251:IME393251 IVZ393251:IWA393251 JFV393251:JFW393251 JPR393251:JPS393251 JZN393251:JZO393251 KJJ393251:KJK393251 KTF393251:KTG393251 LDB393251:LDC393251 LMX393251:LMY393251 LWT393251:LWU393251 MGP393251:MGQ393251 MQL393251:MQM393251 NAH393251:NAI393251 NKD393251:NKE393251 NTZ393251:NUA393251 ODV393251:ODW393251 ONR393251:ONS393251 OXN393251:OXO393251 PHJ393251:PHK393251 PRF393251:PRG393251 QBB393251:QBC393251 QKX393251:QKY393251 QUT393251:QUU393251 REP393251:REQ393251 ROL393251:ROM393251 RYH393251:RYI393251 SID393251:SIE393251 SRZ393251:SSA393251 TBV393251:TBW393251 TLR393251:TLS393251 TVN393251:TVO393251 UFJ393251:UFK393251 UPF393251:UPG393251 UZB393251:UZC393251 VIX393251:VIY393251 VST393251:VSU393251 WCP393251:WCQ393251 WML393251:WMM393251 WWH393251:WWI393251 Z458787:AA458787 JV458787:JW458787 TR458787:TS458787 ADN458787:ADO458787 ANJ458787:ANK458787 AXF458787:AXG458787 BHB458787:BHC458787 BQX458787:BQY458787 CAT458787:CAU458787 CKP458787:CKQ458787 CUL458787:CUM458787 DEH458787:DEI458787 DOD458787:DOE458787 DXZ458787:DYA458787 EHV458787:EHW458787 ERR458787:ERS458787 FBN458787:FBO458787 FLJ458787:FLK458787 FVF458787:FVG458787 GFB458787:GFC458787 GOX458787:GOY458787 GYT458787:GYU458787 HIP458787:HIQ458787 HSL458787:HSM458787 ICH458787:ICI458787 IMD458787:IME458787 IVZ458787:IWA458787 JFV458787:JFW458787 JPR458787:JPS458787 JZN458787:JZO458787 KJJ458787:KJK458787 KTF458787:KTG458787 LDB458787:LDC458787 LMX458787:LMY458787 LWT458787:LWU458787 MGP458787:MGQ458787 MQL458787:MQM458787 NAH458787:NAI458787 NKD458787:NKE458787 NTZ458787:NUA458787 ODV458787:ODW458787 ONR458787:ONS458787 OXN458787:OXO458787 PHJ458787:PHK458787 PRF458787:PRG458787 QBB458787:QBC458787 QKX458787:QKY458787 QUT458787:QUU458787 REP458787:REQ458787 ROL458787:ROM458787 RYH458787:RYI458787 SID458787:SIE458787 SRZ458787:SSA458787 TBV458787:TBW458787 TLR458787:TLS458787 TVN458787:TVO458787 UFJ458787:UFK458787 UPF458787:UPG458787 UZB458787:UZC458787 VIX458787:VIY458787 VST458787:VSU458787 WCP458787:WCQ458787 WML458787:WMM458787 WWH458787:WWI458787 Z524323:AA524323 JV524323:JW524323 TR524323:TS524323 ADN524323:ADO524323 ANJ524323:ANK524323 AXF524323:AXG524323 BHB524323:BHC524323 BQX524323:BQY524323 CAT524323:CAU524323 CKP524323:CKQ524323 CUL524323:CUM524323 DEH524323:DEI524323 DOD524323:DOE524323 DXZ524323:DYA524323 EHV524323:EHW524323 ERR524323:ERS524323 FBN524323:FBO524323 FLJ524323:FLK524323 FVF524323:FVG524323 GFB524323:GFC524323 GOX524323:GOY524323 GYT524323:GYU524323 HIP524323:HIQ524323 HSL524323:HSM524323 ICH524323:ICI524323 IMD524323:IME524323 IVZ524323:IWA524323 JFV524323:JFW524323 JPR524323:JPS524323 JZN524323:JZO524323 KJJ524323:KJK524323 KTF524323:KTG524323 LDB524323:LDC524323 LMX524323:LMY524323 LWT524323:LWU524323 MGP524323:MGQ524323 MQL524323:MQM524323 NAH524323:NAI524323 NKD524323:NKE524323 NTZ524323:NUA524323 ODV524323:ODW524323 ONR524323:ONS524323 OXN524323:OXO524323 PHJ524323:PHK524323 PRF524323:PRG524323 QBB524323:QBC524323 QKX524323:QKY524323 QUT524323:QUU524323 REP524323:REQ524323 ROL524323:ROM524323 RYH524323:RYI524323 SID524323:SIE524323 SRZ524323:SSA524323 TBV524323:TBW524323 TLR524323:TLS524323 TVN524323:TVO524323 UFJ524323:UFK524323 UPF524323:UPG524323 UZB524323:UZC524323 VIX524323:VIY524323 VST524323:VSU524323 WCP524323:WCQ524323 WML524323:WMM524323 WWH524323:WWI524323 Z589859:AA589859 JV589859:JW589859 TR589859:TS589859 ADN589859:ADO589859 ANJ589859:ANK589859 AXF589859:AXG589859 BHB589859:BHC589859 BQX589859:BQY589859 CAT589859:CAU589859 CKP589859:CKQ589859 CUL589859:CUM589859 DEH589859:DEI589859 DOD589859:DOE589859 DXZ589859:DYA589859 EHV589859:EHW589859 ERR589859:ERS589859 FBN589859:FBO589859 FLJ589859:FLK589859 FVF589859:FVG589859 GFB589859:GFC589859 GOX589859:GOY589859 GYT589859:GYU589859 HIP589859:HIQ589859 HSL589859:HSM589859 ICH589859:ICI589859 IMD589859:IME589859 IVZ589859:IWA589859 JFV589859:JFW589859 JPR589859:JPS589859 JZN589859:JZO589859 KJJ589859:KJK589859 KTF589859:KTG589859 LDB589859:LDC589859 LMX589859:LMY589859 LWT589859:LWU589859 MGP589859:MGQ589859 MQL589859:MQM589859 NAH589859:NAI589859 NKD589859:NKE589859 NTZ589859:NUA589859 ODV589859:ODW589859 ONR589859:ONS589859 OXN589859:OXO589859 PHJ589859:PHK589859 PRF589859:PRG589859 QBB589859:QBC589859 QKX589859:QKY589859 QUT589859:QUU589859 REP589859:REQ589859 ROL589859:ROM589859 RYH589859:RYI589859 SID589859:SIE589859 SRZ589859:SSA589859 TBV589859:TBW589859 TLR589859:TLS589859 TVN589859:TVO589859 UFJ589859:UFK589859 UPF589859:UPG589859 UZB589859:UZC589859 VIX589859:VIY589859 VST589859:VSU589859 WCP589859:WCQ589859 WML589859:WMM589859 WWH589859:WWI589859 Z655395:AA655395 JV655395:JW655395 TR655395:TS655395 ADN655395:ADO655395 ANJ655395:ANK655395 AXF655395:AXG655395 BHB655395:BHC655395 BQX655395:BQY655395 CAT655395:CAU655395 CKP655395:CKQ655395 CUL655395:CUM655395 DEH655395:DEI655395 DOD655395:DOE655395 DXZ655395:DYA655395 EHV655395:EHW655395 ERR655395:ERS655395 FBN655395:FBO655395 FLJ655395:FLK655395 FVF655395:FVG655395 GFB655395:GFC655395 GOX655395:GOY655395 GYT655395:GYU655395 HIP655395:HIQ655395 HSL655395:HSM655395 ICH655395:ICI655395 IMD655395:IME655395 IVZ655395:IWA655395 JFV655395:JFW655395 JPR655395:JPS655395 JZN655395:JZO655395 KJJ655395:KJK655395 KTF655395:KTG655395 LDB655395:LDC655395 LMX655395:LMY655395 LWT655395:LWU655395 MGP655395:MGQ655395 MQL655395:MQM655395 NAH655395:NAI655395 NKD655395:NKE655395 NTZ655395:NUA655395 ODV655395:ODW655395 ONR655395:ONS655395 OXN655395:OXO655395 PHJ655395:PHK655395 PRF655395:PRG655395 QBB655395:QBC655395 QKX655395:QKY655395 QUT655395:QUU655395 REP655395:REQ655395 ROL655395:ROM655395 RYH655395:RYI655395 SID655395:SIE655395 SRZ655395:SSA655395 TBV655395:TBW655395 TLR655395:TLS655395 TVN655395:TVO655395 UFJ655395:UFK655395 UPF655395:UPG655395 UZB655395:UZC655395 VIX655395:VIY655395 VST655395:VSU655395 WCP655395:WCQ655395 WML655395:WMM655395 WWH655395:WWI655395 Z720931:AA720931 JV720931:JW720931 TR720931:TS720931 ADN720931:ADO720931 ANJ720931:ANK720931 AXF720931:AXG720931 BHB720931:BHC720931 BQX720931:BQY720931 CAT720931:CAU720931 CKP720931:CKQ720931 CUL720931:CUM720931 DEH720931:DEI720931 DOD720931:DOE720931 DXZ720931:DYA720931 EHV720931:EHW720931 ERR720931:ERS720931 FBN720931:FBO720931 FLJ720931:FLK720931 FVF720931:FVG720931 GFB720931:GFC720931 GOX720931:GOY720931 GYT720931:GYU720931 HIP720931:HIQ720931 HSL720931:HSM720931 ICH720931:ICI720931 IMD720931:IME720931 IVZ720931:IWA720931 JFV720931:JFW720931 JPR720931:JPS720931 JZN720931:JZO720931 KJJ720931:KJK720931 KTF720931:KTG720931 LDB720931:LDC720931 LMX720931:LMY720931 LWT720931:LWU720931 MGP720931:MGQ720931 MQL720931:MQM720931 NAH720931:NAI720931 NKD720931:NKE720931 NTZ720931:NUA720931 ODV720931:ODW720931 ONR720931:ONS720931 OXN720931:OXO720931 PHJ720931:PHK720931 PRF720931:PRG720931 QBB720931:QBC720931 QKX720931:QKY720931 QUT720931:QUU720931 REP720931:REQ720931 ROL720931:ROM720931 RYH720931:RYI720931 SID720931:SIE720931 SRZ720931:SSA720931 TBV720931:TBW720931 TLR720931:TLS720931 TVN720931:TVO720931 UFJ720931:UFK720931 UPF720931:UPG720931 UZB720931:UZC720931 VIX720931:VIY720931 VST720931:VSU720931 WCP720931:WCQ720931 WML720931:WMM720931 WWH720931:WWI720931 Z786467:AA786467 JV786467:JW786467 TR786467:TS786467 ADN786467:ADO786467 ANJ786467:ANK786467 AXF786467:AXG786467 BHB786467:BHC786467 BQX786467:BQY786467 CAT786467:CAU786467 CKP786467:CKQ786467 CUL786467:CUM786467 DEH786467:DEI786467 DOD786467:DOE786467 DXZ786467:DYA786467 EHV786467:EHW786467 ERR786467:ERS786467 FBN786467:FBO786467 FLJ786467:FLK786467 FVF786467:FVG786467 GFB786467:GFC786467 GOX786467:GOY786467 GYT786467:GYU786467 HIP786467:HIQ786467 HSL786467:HSM786467 ICH786467:ICI786467 IMD786467:IME786467 IVZ786467:IWA786467 JFV786467:JFW786467 JPR786467:JPS786467 JZN786467:JZO786467 KJJ786467:KJK786467 KTF786467:KTG786467 LDB786467:LDC786467 LMX786467:LMY786467 LWT786467:LWU786467 MGP786467:MGQ786467 MQL786467:MQM786467 NAH786467:NAI786467 NKD786467:NKE786467 NTZ786467:NUA786467 ODV786467:ODW786467 ONR786467:ONS786467 OXN786467:OXO786467 PHJ786467:PHK786467 PRF786467:PRG786467 QBB786467:QBC786467 QKX786467:QKY786467 QUT786467:QUU786467 REP786467:REQ786467 ROL786467:ROM786467 RYH786467:RYI786467 SID786467:SIE786467 SRZ786467:SSA786467 TBV786467:TBW786467 TLR786467:TLS786467 TVN786467:TVO786467 UFJ786467:UFK786467 UPF786467:UPG786467 UZB786467:UZC786467 VIX786467:VIY786467 VST786467:VSU786467 WCP786467:WCQ786467 WML786467:WMM786467 WWH786467:WWI786467 Z852003:AA852003 JV852003:JW852003 TR852003:TS852003 ADN852003:ADO852003 ANJ852003:ANK852003 AXF852003:AXG852003 BHB852003:BHC852003 BQX852003:BQY852003 CAT852003:CAU852003 CKP852003:CKQ852003 CUL852003:CUM852003 DEH852003:DEI852003 DOD852003:DOE852003 DXZ852003:DYA852003 EHV852003:EHW852003 ERR852003:ERS852003 FBN852003:FBO852003 FLJ852003:FLK852003 FVF852003:FVG852003 GFB852003:GFC852003 GOX852003:GOY852003 GYT852003:GYU852003 HIP852003:HIQ852003 HSL852003:HSM852003 ICH852003:ICI852003 IMD852003:IME852003 IVZ852003:IWA852003 JFV852003:JFW852003 JPR852003:JPS852003 JZN852003:JZO852003 KJJ852003:KJK852003 KTF852003:KTG852003 LDB852003:LDC852003 LMX852003:LMY852003 LWT852003:LWU852003 MGP852003:MGQ852003 MQL852003:MQM852003 NAH852003:NAI852003 NKD852003:NKE852003 NTZ852003:NUA852003 ODV852003:ODW852003 ONR852003:ONS852003 OXN852003:OXO852003 PHJ852003:PHK852003 PRF852003:PRG852003 QBB852003:QBC852003 QKX852003:QKY852003 QUT852003:QUU852003 REP852003:REQ852003 ROL852003:ROM852003 RYH852003:RYI852003 SID852003:SIE852003 SRZ852003:SSA852003 TBV852003:TBW852003 TLR852003:TLS852003 TVN852003:TVO852003 UFJ852003:UFK852003 UPF852003:UPG852003 UZB852003:UZC852003 VIX852003:VIY852003 VST852003:VSU852003 WCP852003:WCQ852003 WML852003:WMM852003 WWH852003:WWI852003 Z917539:AA917539 JV917539:JW917539 TR917539:TS917539 ADN917539:ADO917539 ANJ917539:ANK917539 AXF917539:AXG917539 BHB917539:BHC917539 BQX917539:BQY917539 CAT917539:CAU917539 CKP917539:CKQ917539 CUL917539:CUM917539 DEH917539:DEI917539 DOD917539:DOE917539 DXZ917539:DYA917539 EHV917539:EHW917539 ERR917539:ERS917539 FBN917539:FBO917539 FLJ917539:FLK917539 FVF917539:FVG917539 GFB917539:GFC917539 GOX917539:GOY917539 GYT917539:GYU917539 HIP917539:HIQ917539 HSL917539:HSM917539 ICH917539:ICI917539 IMD917539:IME917539 IVZ917539:IWA917539 JFV917539:JFW917539 JPR917539:JPS917539 JZN917539:JZO917539 KJJ917539:KJK917539 KTF917539:KTG917539 LDB917539:LDC917539 LMX917539:LMY917539 LWT917539:LWU917539 MGP917539:MGQ917539 MQL917539:MQM917539 NAH917539:NAI917539 NKD917539:NKE917539 NTZ917539:NUA917539 ODV917539:ODW917539 ONR917539:ONS917539 OXN917539:OXO917539 PHJ917539:PHK917539 PRF917539:PRG917539 QBB917539:QBC917539 QKX917539:QKY917539 QUT917539:QUU917539 REP917539:REQ917539 ROL917539:ROM917539 RYH917539:RYI917539 SID917539:SIE917539 SRZ917539:SSA917539 TBV917539:TBW917539 TLR917539:TLS917539 TVN917539:TVO917539 UFJ917539:UFK917539 UPF917539:UPG917539 UZB917539:UZC917539 VIX917539:VIY917539 VST917539:VSU917539 WCP917539:WCQ917539 WML917539:WMM917539 WWH917539:WWI917539 Z983075:AA983075 JV983075:JW983075 TR983075:TS983075 ADN983075:ADO983075 ANJ983075:ANK983075 AXF983075:AXG983075 BHB983075:BHC983075 BQX983075:BQY983075 CAT983075:CAU983075 CKP983075:CKQ983075 CUL983075:CUM983075 DEH983075:DEI983075 DOD983075:DOE983075 DXZ983075:DYA983075 EHV983075:EHW983075 ERR983075:ERS983075 FBN983075:FBO983075 FLJ983075:FLK983075 FVF983075:FVG983075 GFB983075:GFC983075 GOX983075:GOY983075 GYT983075:GYU983075 HIP983075:HIQ983075 HSL983075:HSM983075 ICH983075:ICI983075 IMD983075:IME983075 IVZ983075:IWA983075 JFV983075:JFW983075 JPR983075:JPS983075 JZN983075:JZO983075 KJJ983075:KJK983075 KTF983075:KTG983075 LDB983075:LDC983075 LMX983075:LMY983075 LWT983075:LWU983075 MGP983075:MGQ983075 MQL983075:MQM983075 NAH983075:NAI983075 NKD983075:NKE983075 NTZ983075:NUA983075 ODV983075:ODW983075 ONR983075:ONS983075 OXN983075:OXO983075 PHJ983075:PHK983075 PRF983075:PRG983075 QBB983075:QBC983075 QKX983075:QKY983075 QUT983075:QUU983075 REP983075:REQ983075 ROL983075:ROM983075 RYH983075:RYI983075 SID983075:SIE983075 SRZ983075:SSA983075 TBV983075:TBW983075 TLR983075:TLS983075 TVN983075:TVO983075 UFJ983075:UFK983075 UPF983075:UPG983075 UZB983075:UZC983075 VIX983075:VIY983075 VST983075:VSU983075 WCP983075:WCQ983075 WML983075:WMM983075 WWH983075:WWI983075 K42:W42 JG42:JS42 TC42:TO42 ACY42:ADK42 AMU42:ANG42 AWQ42:AXC42 BGM42:BGY42 BQI42:BQU42 CAE42:CAQ42 CKA42:CKM42 CTW42:CUI42 DDS42:DEE42 DNO42:DOA42 DXK42:DXW42 EHG42:EHS42 ERC42:ERO42 FAY42:FBK42 FKU42:FLG42 FUQ42:FVC42 GEM42:GEY42 GOI42:GOU42 GYE42:GYQ42 HIA42:HIM42 HRW42:HSI42 IBS42:ICE42 ILO42:IMA42 IVK42:IVW42 JFG42:JFS42 JPC42:JPO42 JYY42:JZK42 KIU42:KJG42 KSQ42:KTC42 LCM42:LCY42 LMI42:LMU42 LWE42:LWQ42 MGA42:MGM42 MPW42:MQI42 MZS42:NAE42 NJO42:NKA42 NTK42:NTW42 ODG42:ODS42 ONC42:ONO42 OWY42:OXK42 PGU42:PHG42 PQQ42:PRC42 QAM42:QAY42 QKI42:QKU42 QUE42:QUQ42 REA42:REM42 RNW42:ROI42 RXS42:RYE42 SHO42:SIA42 SRK42:SRW42 TBG42:TBS42 TLC42:TLO42 TUY42:TVK42 UEU42:UFG42 UOQ42:UPC42 UYM42:UYY42 VII42:VIU42 VSE42:VSQ42 WCA42:WCM42 WLW42:WMI42 WVS42:WWE42 K65578:W65578 JG65578:JS65578 TC65578:TO65578 ACY65578:ADK65578 AMU65578:ANG65578 AWQ65578:AXC65578 BGM65578:BGY65578 BQI65578:BQU65578 CAE65578:CAQ65578 CKA65578:CKM65578 CTW65578:CUI65578 DDS65578:DEE65578 DNO65578:DOA65578 DXK65578:DXW65578 EHG65578:EHS65578 ERC65578:ERO65578 FAY65578:FBK65578 FKU65578:FLG65578 FUQ65578:FVC65578 GEM65578:GEY65578 GOI65578:GOU65578 GYE65578:GYQ65578 HIA65578:HIM65578 HRW65578:HSI65578 IBS65578:ICE65578 ILO65578:IMA65578 IVK65578:IVW65578 JFG65578:JFS65578 JPC65578:JPO65578 JYY65578:JZK65578 KIU65578:KJG65578 KSQ65578:KTC65578 LCM65578:LCY65578 LMI65578:LMU65578 LWE65578:LWQ65578 MGA65578:MGM65578 MPW65578:MQI65578 MZS65578:NAE65578 NJO65578:NKA65578 NTK65578:NTW65578 ODG65578:ODS65578 ONC65578:ONO65578 OWY65578:OXK65578 PGU65578:PHG65578 PQQ65578:PRC65578 QAM65578:QAY65578 QKI65578:QKU65578 QUE65578:QUQ65578 REA65578:REM65578 RNW65578:ROI65578 RXS65578:RYE65578 SHO65578:SIA65578 SRK65578:SRW65578 TBG65578:TBS65578 TLC65578:TLO65578 TUY65578:TVK65578 UEU65578:UFG65578 UOQ65578:UPC65578 UYM65578:UYY65578 VII65578:VIU65578 VSE65578:VSQ65578 WCA65578:WCM65578 WLW65578:WMI65578 WVS65578:WWE65578 K131114:W131114 JG131114:JS131114 TC131114:TO131114 ACY131114:ADK131114 AMU131114:ANG131114 AWQ131114:AXC131114 BGM131114:BGY131114 BQI131114:BQU131114 CAE131114:CAQ131114 CKA131114:CKM131114 CTW131114:CUI131114 DDS131114:DEE131114 DNO131114:DOA131114 DXK131114:DXW131114 EHG131114:EHS131114 ERC131114:ERO131114 FAY131114:FBK131114 FKU131114:FLG131114 FUQ131114:FVC131114 GEM131114:GEY131114 GOI131114:GOU131114 GYE131114:GYQ131114 HIA131114:HIM131114 HRW131114:HSI131114 IBS131114:ICE131114 ILO131114:IMA131114 IVK131114:IVW131114 JFG131114:JFS131114 JPC131114:JPO131114 JYY131114:JZK131114 KIU131114:KJG131114 KSQ131114:KTC131114 LCM131114:LCY131114 LMI131114:LMU131114 LWE131114:LWQ131114 MGA131114:MGM131114 MPW131114:MQI131114 MZS131114:NAE131114 NJO131114:NKA131114 NTK131114:NTW131114 ODG131114:ODS131114 ONC131114:ONO131114 OWY131114:OXK131114 PGU131114:PHG131114 PQQ131114:PRC131114 QAM131114:QAY131114 QKI131114:QKU131114 QUE131114:QUQ131114 REA131114:REM131114 RNW131114:ROI131114 RXS131114:RYE131114 SHO131114:SIA131114 SRK131114:SRW131114 TBG131114:TBS131114 TLC131114:TLO131114 TUY131114:TVK131114 UEU131114:UFG131114 UOQ131114:UPC131114 UYM131114:UYY131114 VII131114:VIU131114 VSE131114:VSQ131114 WCA131114:WCM131114 WLW131114:WMI131114 WVS131114:WWE131114 K196650:W196650 JG196650:JS196650 TC196650:TO196650 ACY196650:ADK196650 AMU196650:ANG196650 AWQ196650:AXC196650 BGM196650:BGY196650 BQI196650:BQU196650 CAE196650:CAQ196650 CKA196650:CKM196650 CTW196650:CUI196650 DDS196650:DEE196650 DNO196650:DOA196650 DXK196650:DXW196650 EHG196650:EHS196650 ERC196650:ERO196650 FAY196650:FBK196650 FKU196650:FLG196650 FUQ196650:FVC196650 GEM196650:GEY196650 GOI196650:GOU196650 GYE196650:GYQ196650 HIA196650:HIM196650 HRW196650:HSI196650 IBS196650:ICE196650 ILO196650:IMA196650 IVK196650:IVW196650 JFG196650:JFS196650 JPC196650:JPO196650 JYY196650:JZK196650 KIU196650:KJG196650 KSQ196650:KTC196650 LCM196650:LCY196650 LMI196650:LMU196650 LWE196650:LWQ196650 MGA196650:MGM196650 MPW196650:MQI196650 MZS196650:NAE196650 NJO196650:NKA196650 NTK196650:NTW196650 ODG196650:ODS196650 ONC196650:ONO196650 OWY196650:OXK196650 PGU196650:PHG196650 PQQ196650:PRC196650 QAM196650:QAY196650 QKI196650:QKU196650 QUE196650:QUQ196650 REA196650:REM196650 RNW196650:ROI196650 RXS196650:RYE196650 SHO196650:SIA196650 SRK196650:SRW196650 TBG196650:TBS196650 TLC196650:TLO196650 TUY196650:TVK196650 UEU196650:UFG196650 UOQ196650:UPC196650 UYM196650:UYY196650 VII196650:VIU196650 VSE196650:VSQ196650 WCA196650:WCM196650 WLW196650:WMI196650 WVS196650:WWE196650 K262186:W262186 JG262186:JS262186 TC262186:TO262186 ACY262186:ADK262186 AMU262186:ANG262186 AWQ262186:AXC262186 BGM262186:BGY262186 BQI262186:BQU262186 CAE262186:CAQ262186 CKA262186:CKM262186 CTW262186:CUI262186 DDS262186:DEE262186 DNO262186:DOA262186 DXK262186:DXW262186 EHG262186:EHS262186 ERC262186:ERO262186 FAY262186:FBK262186 FKU262186:FLG262186 FUQ262186:FVC262186 GEM262186:GEY262186 GOI262186:GOU262186 GYE262186:GYQ262186 HIA262186:HIM262186 HRW262186:HSI262186 IBS262186:ICE262186 ILO262186:IMA262186 IVK262186:IVW262186 JFG262186:JFS262186 JPC262186:JPO262186 JYY262186:JZK262186 KIU262186:KJG262186 KSQ262186:KTC262186 LCM262186:LCY262186 LMI262186:LMU262186 LWE262186:LWQ262186 MGA262186:MGM262186 MPW262186:MQI262186 MZS262186:NAE262186 NJO262186:NKA262186 NTK262186:NTW262186 ODG262186:ODS262186 ONC262186:ONO262186 OWY262186:OXK262186 PGU262186:PHG262186 PQQ262186:PRC262186 QAM262186:QAY262186 QKI262186:QKU262186 QUE262186:QUQ262186 REA262186:REM262186 RNW262186:ROI262186 RXS262186:RYE262186 SHO262186:SIA262186 SRK262186:SRW262186 TBG262186:TBS262186 TLC262186:TLO262186 TUY262186:TVK262186 UEU262186:UFG262186 UOQ262186:UPC262186 UYM262186:UYY262186 VII262186:VIU262186 VSE262186:VSQ262186 WCA262186:WCM262186 WLW262186:WMI262186 WVS262186:WWE262186 K327722:W327722 JG327722:JS327722 TC327722:TO327722 ACY327722:ADK327722 AMU327722:ANG327722 AWQ327722:AXC327722 BGM327722:BGY327722 BQI327722:BQU327722 CAE327722:CAQ327722 CKA327722:CKM327722 CTW327722:CUI327722 DDS327722:DEE327722 DNO327722:DOA327722 DXK327722:DXW327722 EHG327722:EHS327722 ERC327722:ERO327722 FAY327722:FBK327722 FKU327722:FLG327722 FUQ327722:FVC327722 GEM327722:GEY327722 GOI327722:GOU327722 GYE327722:GYQ327722 HIA327722:HIM327722 HRW327722:HSI327722 IBS327722:ICE327722 ILO327722:IMA327722 IVK327722:IVW327722 JFG327722:JFS327722 JPC327722:JPO327722 JYY327722:JZK327722 KIU327722:KJG327722 KSQ327722:KTC327722 LCM327722:LCY327722 LMI327722:LMU327722 LWE327722:LWQ327722 MGA327722:MGM327722 MPW327722:MQI327722 MZS327722:NAE327722 NJO327722:NKA327722 NTK327722:NTW327722 ODG327722:ODS327722 ONC327722:ONO327722 OWY327722:OXK327722 PGU327722:PHG327722 PQQ327722:PRC327722 QAM327722:QAY327722 QKI327722:QKU327722 QUE327722:QUQ327722 REA327722:REM327722 RNW327722:ROI327722 RXS327722:RYE327722 SHO327722:SIA327722 SRK327722:SRW327722 TBG327722:TBS327722 TLC327722:TLO327722 TUY327722:TVK327722 UEU327722:UFG327722 UOQ327722:UPC327722 UYM327722:UYY327722 VII327722:VIU327722 VSE327722:VSQ327722 WCA327722:WCM327722 WLW327722:WMI327722 WVS327722:WWE327722 K393258:W393258 JG393258:JS393258 TC393258:TO393258 ACY393258:ADK393258 AMU393258:ANG393258 AWQ393258:AXC393258 BGM393258:BGY393258 BQI393258:BQU393258 CAE393258:CAQ393258 CKA393258:CKM393258 CTW393258:CUI393258 DDS393258:DEE393258 DNO393258:DOA393258 DXK393258:DXW393258 EHG393258:EHS393258 ERC393258:ERO393258 FAY393258:FBK393258 FKU393258:FLG393258 FUQ393258:FVC393258 GEM393258:GEY393258 GOI393258:GOU393258 GYE393258:GYQ393258 HIA393258:HIM393258 HRW393258:HSI393258 IBS393258:ICE393258 ILO393258:IMA393258 IVK393258:IVW393258 JFG393258:JFS393258 JPC393258:JPO393258 JYY393258:JZK393258 KIU393258:KJG393258 KSQ393258:KTC393258 LCM393258:LCY393258 LMI393258:LMU393258 LWE393258:LWQ393258 MGA393258:MGM393258 MPW393258:MQI393258 MZS393258:NAE393258 NJO393258:NKA393258 NTK393258:NTW393258 ODG393258:ODS393258 ONC393258:ONO393258 OWY393258:OXK393258 PGU393258:PHG393258 PQQ393258:PRC393258 QAM393258:QAY393258 QKI393258:QKU393258 QUE393258:QUQ393258 REA393258:REM393258 RNW393258:ROI393258 RXS393258:RYE393258 SHO393258:SIA393258 SRK393258:SRW393258 TBG393258:TBS393258 TLC393258:TLO393258 TUY393258:TVK393258 UEU393258:UFG393258 UOQ393258:UPC393258 UYM393258:UYY393258 VII393258:VIU393258 VSE393258:VSQ393258 WCA393258:WCM393258 WLW393258:WMI393258 WVS393258:WWE393258 K458794:W458794 JG458794:JS458794 TC458794:TO458794 ACY458794:ADK458794 AMU458794:ANG458794 AWQ458794:AXC458794 BGM458794:BGY458794 BQI458794:BQU458794 CAE458794:CAQ458794 CKA458794:CKM458794 CTW458794:CUI458794 DDS458794:DEE458794 DNO458794:DOA458794 DXK458794:DXW458794 EHG458794:EHS458794 ERC458794:ERO458794 FAY458794:FBK458794 FKU458794:FLG458794 FUQ458794:FVC458794 GEM458794:GEY458794 GOI458794:GOU458794 GYE458794:GYQ458794 HIA458794:HIM458794 HRW458794:HSI458794 IBS458794:ICE458794 ILO458794:IMA458794 IVK458794:IVW458794 JFG458794:JFS458794 JPC458794:JPO458794 JYY458794:JZK458794 KIU458794:KJG458794 KSQ458794:KTC458794 LCM458794:LCY458794 LMI458794:LMU458794 LWE458794:LWQ458794 MGA458794:MGM458794 MPW458794:MQI458794 MZS458794:NAE458794 NJO458794:NKA458794 NTK458794:NTW458794 ODG458794:ODS458794 ONC458794:ONO458794 OWY458794:OXK458794 PGU458794:PHG458794 PQQ458794:PRC458794 QAM458794:QAY458794 QKI458794:QKU458794 QUE458794:QUQ458794 REA458794:REM458794 RNW458794:ROI458794 RXS458794:RYE458794 SHO458794:SIA458794 SRK458794:SRW458794 TBG458794:TBS458794 TLC458794:TLO458794 TUY458794:TVK458794 UEU458794:UFG458794 UOQ458794:UPC458794 UYM458794:UYY458794 VII458794:VIU458794 VSE458794:VSQ458794 WCA458794:WCM458794 WLW458794:WMI458794 WVS458794:WWE458794 K524330:W524330 JG524330:JS524330 TC524330:TO524330 ACY524330:ADK524330 AMU524330:ANG524330 AWQ524330:AXC524330 BGM524330:BGY524330 BQI524330:BQU524330 CAE524330:CAQ524330 CKA524330:CKM524330 CTW524330:CUI524330 DDS524330:DEE524330 DNO524330:DOA524330 DXK524330:DXW524330 EHG524330:EHS524330 ERC524330:ERO524330 FAY524330:FBK524330 FKU524330:FLG524330 FUQ524330:FVC524330 GEM524330:GEY524330 GOI524330:GOU524330 GYE524330:GYQ524330 HIA524330:HIM524330 HRW524330:HSI524330 IBS524330:ICE524330 ILO524330:IMA524330 IVK524330:IVW524330 JFG524330:JFS524330 JPC524330:JPO524330 JYY524330:JZK524330 KIU524330:KJG524330 KSQ524330:KTC524330 LCM524330:LCY524330 LMI524330:LMU524330 LWE524330:LWQ524330 MGA524330:MGM524330 MPW524330:MQI524330 MZS524330:NAE524330 NJO524330:NKA524330 NTK524330:NTW524330 ODG524330:ODS524330 ONC524330:ONO524330 OWY524330:OXK524330 PGU524330:PHG524330 PQQ524330:PRC524330 QAM524330:QAY524330 QKI524330:QKU524330 QUE524330:QUQ524330 REA524330:REM524330 RNW524330:ROI524330 RXS524330:RYE524330 SHO524330:SIA524330 SRK524330:SRW524330 TBG524330:TBS524330 TLC524330:TLO524330 TUY524330:TVK524330 UEU524330:UFG524330 UOQ524330:UPC524330 UYM524330:UYY524330 VII524330:VIU524330 VSE524330:VSQ524330 WCA524330:WCM524330 WLW524330:WMI524330 WVS524330:WWE524330 K589866:W589866 JG589866:JS589866 TC589866:TO589866 ACY589866:ADK589866 AMU589866:ANG589866 AWQ589866:AXC589866 BGM589866:BGY589866 BQI589866:BQU589866 CAE589866:CAQ589866 CKA589866:CKM589866 CTW589866:CUI589866 DDS589866:DEE589866 DNO589866:DOA589866 DXK589866:DXW589866 EHG589866:EHS589866 ERC589866:ERO589866 FAY589866:FBK589866 FKU589866:FLG589866 FUQ589866:FVC589866 GEM589866:GEY589866 GOI589866:GOU589866 GYE589866:GYQ589866 HIA589866:HIM589866 HRW589866:HSI589866 IBS589866:ICE589866 ILO589866:IMA589866 IVK589866:IVW589866 JFG589866:JFS589866 JPC589866:JPO589866 JYY589866:JZK589866 KIU589866:KJG589866 KSQ589866:KTC589866 LCM589866:LCY589866 LMI589866:LMU589866 LWE589866:LWQ589866 MGA589866:MGM589866 MPW589866:MQI589866 MZS589866:NAE589866 NJO589866:NKA589866 NTK589866:NTW589866 ODG589866:ODS589866 ONC589866:ONO589866 OWY589866:OXK589866 PGU589866:PHG589866 PQQ589866:PRC589866 QAM589866:QAY589866 QKI589866:QKU589866 QUE589866:QUQ589866 REA589866:REM589866 RNW589866:ROI589866 RXS589866:RYE589866 SHO589866:SIA589866 SRK589866:SRW589866 TBG589866:TBS589866 TLC589866:TLO589866 TUY589866:TVK589866 UEU589866:UFG589866 UOQ589866:UPC589866 UYM589866:UYY589866 VII589866:VIU589866 VSE589866:VSQ589866 WCA589866:WCM589866 WLW589866:WMI589866 WVS589866:WWE589866 K655402:W655402 JG655402:JS655402 TC655402:TO655402 ACY655402:ADK655402 AMU655402:ANG655402 AWQ655402:AXC655402 BGM655402:BGY655402 BQI655402:BQU655402 CAE655402:CAQ655402 CKA655402:CKM655402 CTW655402:CUI655402 DDS655402:DEE655402 DNO655402:DOA655402 DXK655402:DXW655402 EHG655402:EHS655402 ERC655402:ERO655402 FAY655402:FBK655402 FKU655402:FLG655402 FUQ655402:FVC655402 GEM655402:GEY655402 GOI655402:GOU655402 GYE655402:GYQ655402 HIA655402:HIM655402 HRW655402:HSI655402 IBS655402:ICE655402 ILO655402:IMA655402 IVK655402:IVW655402 JFG655402:JFS655402 JPC655402:JPO655402 JYY655402:JZK655402 KIU655402:KJG655402 KSQ655402:KTC655402 LCM655402:LCY655402 LMI655402:LMU655402 LWE655402:LWQ655402 MGA655402:MGM655402 MPW655402:MQI655402 MZS655402:NAE655402 NJO655402:NKA655402 NTK655402:NTW655402 ODG655402:ODS655402 ONC655402:ONO655402 OWY655402:OXK655402 PGU655402:PHG655402 PQQ655402:PRC655402 QAM655402:QAY655402 QKI655402:QKU655402 QUE655402:QUQ655402 REA655402:REM655402 RNW655402:ROI655402 RXS655402:RYE655402 SHO655402:SIA655402 SRK655402:SRW655402 TBG655402:TBS655402 TLC655402:TLO655402 TUY655402:TVK655402 UEU655402:UFG655402 UOQ655402:UPC655402 UYM655402:UYY655402 VII655402:VIU655402 VSE655402:VSQ655402 WCA655402:WCM655402 WLW655402:WMI655402 WVS655402:WWE655402 K720938:W720938 JG720938:JS720938 TC720938:TO720938 ACY720938:ADK720938 AMU720938:ANG720938 AWQ720938:AXC720938 BGM720938:BGY720938 BQI720938:BQU720938 CAE720938:CAQ720938 CKA720938:CKM720938 CTW720938:CUI720938 DDS720938:DEE720938 DNO720938:DOA720938 DXK720938:DXW720938 EHG720938:EHS720938 ERC720938:ERO720938 FAY720938:FBK720938 FKU720938:FLG720938 FUQ720938:FVC720938 GEM720938:GEY720938 GOI720938:GOU720938 GYE720938:GYQ720938 HIA720938:HIM720938 HRW720938:HSI720938 IBS720938:ICE720938 ILO720938:IMA720938 IVK720938:IVW720938 JFG720938:JFS720938 JPC720938:JPO720938 JYY720938:JZK720938 KIU720938:KJG720938 KSQ720938:KTC720938 LCM720938:LCY720938 LMI720938:LMU720938 LWE720938:LWQ720938 MGA720938:MGM720938 MPW720938:MQI720938 MZS720938:NAE720938 NJO720938:NKA720938 NTK720938:NTW720938 ODG720938:ODS720938 ONC720938:ONO720938 OWY720938:OXK720938 PGU720938:PHG720938 PQQ720938:PRC720938 QAM720938:QAY720938 QKI720938:QKU720938 QUE720938:QUQ720938 REA720938:REM720938 RNW720938:ROI720938 RXS720938:RYE720938 SHO720938:SIA720938 SRK720938:SRW720938 TBG720938:TBS720938 TLC720938:TLO720938 TUY720938:TVK720938 UEU720938:UFG720938 UOQ720938:UPC720938 UYM720938:UYY720938 VII720938:VIU720938 VSE720938:VSQ720938 WCA720938:WCM720938 WLW720938:WMI720938 WVS720938:WWE720938 K786474:W786474 JG786474:JS786474 TC786474:TO786474 ACY786474:ADK786474 AMU786474:ANG786474 AWQ786474:AXC786474 BGM786474:BGY786474 BQI786474:BQU786474 CAE786474:CAQ786474 CKA786474:CKM786474 CTW786474:CUI786474 DDS786474:DEE786474 DNO786474:DOA786474 DXK786474:DXW786474 EHG786474:EHS786474 ERC786474:ERO786474 FAY786474:FBK786474 FKU786474:FLG786474 FUQ786474:FVC786474 GEM786474:GEY786474 GOI786474:GOU786474 GYE786474:GYQ786474 HIA786474:HIM786474 HRW786474:HSI786474 IBS786474:ICE786474 ILO786474:IMA786474 IVK786474:IVW786474 JFG786474:JFS786474 JPC786474:JPO786474 JYY786474:JZK786474 KIU786474:KJG786474 KSQ786474:KTC786474 LCM786474:LCY786474 LMI786474:LMU786474 LWE786474:LWQ786474 MGA786474:MGM786474 MPW786474:MQI786474 MZS786474:NAE786474 NJO786474:NKA786474 NTK786474:NTW786474 ODG786474:ODS786474 ONC786474:ONO786474 OWY786474:OXK786474 PGU786474:PHG786474 PQQ786474:PRC786474 QAM786474:QAY786474 QKI786474:QKU786474 QUE786474:QUQ786474 REA786474:REM786474 RNW786474:ROI786474 RXS786474:RYE786474 SHO786474:SIA786474 SRK786474:SRW786474 TBG786474:TBS786474 TLC786474:TLO786474 TUY786474:TVK786474 UEU786474:UFG786474 UOQ786474:UPC786474 UYM786474:UYY786474 VII786474:VIU786474 VSE786474:VSQ786474 WCA786474:WCM786474 WLW786474:WMI786474 WVS786474:WWE786474 K852010:W852010 JG852010:JS852010 TC852010:TO852010 ACY852010:ADK852010 AMU852010:ANG852010 AWQ852010:AXC852010 BGM852010:BGY852010 BQI852010:BQU852010 CAE852010:CAQ852010 CKA852010:CKM852010 CTW852010:CUI852010 DDS852010:DEE852010 DNO852010:DOA852010 DXK852010:DXW852010 EHG852010:EHS852010 ERC852010:ERO852010 FAY852010:FBK852010 FKU852010:FLG852010 FUQ852010:FVC852010 GEM852010:GEY852010 GOI852010:GOU852010 GYE852010:GYQ852010 HIA852010:HIM852010 HRW852010:HSI852010 IBS852010:ICE852010 ILO852010:IMA852010 IVK852010:IVW852010 JFG852010:JFS852010 JPC852010:JPO852010 JYY852010:JZK852010 KIU852010:KJG852010 KSQ852010:KTC852010 LCM852010:LCY852010 LMI852010:LMU852010 LWE852010:LWQ852010 MGA852010:MGM852010 MPW852010:MQI852010 MZS852010:NAE852010 NJO852010:NKA852010 NTK852010:NTW852010 ODG852010:ODS852010 ONC852010:ONO852010 OWY852010:OXK852010 PGU852010:PHG852010 PQQ852010:PRC852010 QAM852010:QAY852010 QKI852010:QKU852010 QUE852010:QUQ852010 REA852010:REM852010 RNW852010:ROI852010 RXS852010:RYE852010 SHO852010:SIA852010 SRK852010:SRW852010 TBG852010:TBS852010 TLC852010:TLO852010 TUY852010:TVK852010 UEU852010:UFG852010 UOQ852010:UPC852010 UYM852010:UYY852010 VII852010:VIU852010 VSE852010:VSQ852010 WCA852010:WCM852010 WLW852010:WMI852010 WVS852010:WWE852010 K917546:W917546 JG917546:JS917546 TC917546:TO917546 ACY917546:ADK917546 AMU917546:ANG917546 AWQ917546:AXC917546 BGM917546:BGY917546 BQI917546:BQU917546 CAE917546:CAQ917546 CKA917546:CKM917546 CTW917546:CUI917546 DDS917546:DEE917546 DNO917546:DOA917546 DXK917546:DXW917546 EHG917546:EHS917546 ERC917546:ERO917546 FAY917546:FBK917546 FKU917546:FLG917546 FUQ917546:FVC917546 GEM917546:GEY917546 GOI917546:GOU917546 GYE917546:GYQ917546 HIA917546:HIM917546 HRW917546:HSI917546 IBS917546:ICE917546 ILO917546:IMA917546 IVK917546:IVW917546 JFG917546:JFS917546 JPC917546:JPO917546 JYY917546:JZK917546 KIU917546:KJG917546 KSQ917546:KTC917546 LCM917546:LCY917546 LMI917546:LMU917546 LWE917546:LWQ917546 MGA917546:MGM917546 MPW917546:MQI917546 MZS917546:NAE917546 NJO917546:NKA917546 NTK917546:NTW917546 ODG917546:ODS917546 ONC917546:ONO917546 OWY917546:OXK917546 PGU917546:PHG917546 PQQ917546:PRC917546 QAM917546:QAY917546 QKI917546:QKU917546 QUE917546:QUQ917546 REA917546:REM917546 RNW917546:ROI917546 RXS917546:RYE917546 SHO917546:SIA917546 SRK917546:SRW917546 TBG917546:TBS917546 TLC917546:TLO917546 TUY917546:TVK917546 UEU917546:UFG917546 UOQ917546:UPC917546 UYM917546:UYY917546 VII917546:VIU917546 VSE917546:VSQ917546 WCA917546:WCM917546 WLW917546:WMI917546 WVS917546:WWE917546 K983082:W983082 JG983082:JS983082 TC983082:TO983082 ACY983082:ADK983082 AMU983082:ANG983082 AWQ983082:AXC983082 BGM983082:BGY983082 BQI983082:BQU983082 CAE983082:CAQ983082 CKA983082:CKM983082 CTW983082:CUI983082 DDS983082:DEE983082 DNO983082:DOA983082 DXK983082:DXW983082 EHG983082:EHS983082 ERC983082:ERO983082 FAY983082:FBK983082 FKU983082:FLG983082 FUQ983082:FVC983082 GEM983082:GEY983082 GOI983082:GOU983082 GYE983082:GYQ983082 HIA983082:HIM983082 HRW983082:HSI983082 IBS983082:ICE983082 ILO983082:IMA983082 IVK983082:IVW983082 JFG983082:JFS983082 JPC983082:JPO983082 JYY983082:JZK983082 KIU983082:KJG983082 KSQ983082:KTC983082 LCM983082:LCY983082 LMI983082:LMU983082 LWE983082:LWQ983082 MGA983082:MGM983082 MPW983082:MQI983082 MZS983082:NAE983082 NJO983082:NKA983082 NTK983082:NTW983082 ODG983082:ODS983082 ONC983082:ONO983082 OWY983082:OXK983082 PGU983082:PHG983082 PQQ983082:PRC983082 QAM983082:QAY983082 QKI983082:QKU983082 QUE983082:QUQ983082 REA983082:REM983082 RNW983082:ROI983082 RXS983082:RYE983082 SHO983082:SIA983082 SRK983082:SRW983082 TBG983082:TBS983082 TLC983082:TLO983082 TUY983082:TVK983082 UEU983082:UFG983082 UOQ983082:UPC983082 UYM983082:UYY983082 VII983082:VIU983082 VSE983082:VSQ983082 WCA983082:WCM983082 WLW983082:WMI983082 WVS983082:WWE983082</xm:sqref>
        </x14:dataValidation>
        <x14:dataValidation imeMode="hiragana" allowBlank="1" showInputMessage="1" showErrorMessage="1" xr:uid="{38CB710A-7D62-473D-8E9A-A6641DE20A54}">
          <xm:sqref>N26:N27 JJ26:JJ27 TF26:TF27 ADB26:ADB27 AMX26:AMX27 AWT26:AWT27 BGP26:BGP27 BQL26:BQL27 CAH26:CAH27 CKD26:CKD27 CTZ26:CTZ27 DDV26:DDV27 DNR26:DNR27 DXN26:DXN27 EHJ26:EHJ27 ERF26:ERF27 FBB26:FBB27 FKX26:FKX27 FUT26:FUT27 GEP26:GEP27 GOL26:GOL27 GYH26:GYH27 HID26:HID27 HRZ26:HRZ27 IBV26:IBV27 ILR26:ILR27 IVN26:IVN27 JFJ26:JFJ27 JPF26:JPF27 JZB26:JZB27 KIX26:KIX27 KST26:KST27 LCP26:LCP27 LML26:LML27 LWH26:LWH27 MGD26:MGD27 MPZ26:MPZ27 MZV26:MZV27 NJR26:NJR27 NTN26:NTN27 ODJ26:ODJ27 ONF26:ONF27 OXB26:OXB27 PGX26:PGX27 PQT26:PQT27 QAP26:QAP27 QKL26:QKL27 QUH26:QUH27 RED26:RED27 RNZ26:RNZ27 RXV26:RXV27 SHR26:SHR27 SRN26:SRN27 TBJ26:TBJ27 TLF26:TLF27 TVB26:TVB27 UEX26:UEX27 UOT26:UOT27 UYP26:UYP27 VIL26:VIL27 VSH26:VSH27 WCD26:WCD27 WLZ26:WLZ27 WVV26:WVV27 N65562:N65563 JJ65562:JJ65563 TF65562:TF65563 ADB65562:ADB65563 AMX65562:AMX65563 AWT65562:AWT65563 BGP65562:BGP65563 BQL65562:BQL65563 CAH65562:CAH65563 CKD65562:CKD65563 CTZ65562:CTZ65563 DDV65562:DDV65563 DNR65562:DNR65563 DXN65562:DXN65563 EHJ65562:EHJ65563 ERF65562:ERF65563 FBB65562:FBB65563 FKX65562:FKX65563 FUT65562:FUT65563 GEP65562:GEP65563 GOL65562:GOL65563 GYH65562:GYH65563 HID65562:HID65563 HRZ65562:HRZ65563 IBV65562:IBV65563 ILR65562:ILR65563 IVN65562:IVN65563 JFJ65562:JFJ65563 JPF65562:JPF65563 JZB65562:JZB65563 KIX65562:KIX65563 KST65562:KST65563 LCP65562:LCP65563 LML65562:LML65563 LWH65562:LWH65563 MGD65562:MGD65563 MPZ65562:MPZ65563 MZV65562:MZV65563 NJR65562:NJR65563 NTN65562:NTN65563 ODJ65562:ODJ65563 ONF65562:ONF65563 OXB65562:OXB65563 PGX65562:PGX65563 PQT65562:PQT65563 QAP65562:QAP65563 QKL65562:QKL65563 QUH65562:QUH65563 RED65562:RED65563 RNZ65562:RNZ65563 RXV65562:RXV65563 SHR65562:SHR65563 SRN65562:SRN65563 TBJ65562:TBJ65563 TLF65562:TLF65563 TVB65562:TVB65563 UEX65562:UEX65563 UOT65562:UOT65563 UYP65562:UYP65563 VIL65562:VIL65563 VSH65562:VSH65563 WCD65562:WCD65563 WLZ65562:WLZ65563 WVV65562:WVV65563 N131098:N131099 JJ131098:JJ131099 TF131098:TF131099 ADB131098:ADB131099 AMX131098:AMX131099 AWT131098:AWT131099 BGP131098:BGP131099 BQL131098:BQL131099 CAH131098:CAH131099 CKD131098:CKD131099 CTZ131098:CTZ131099 DDV131098:DDV131099 DNR131098:DNR131099 DXN131098:DXN131099 EHJ131098:EHJ131099 ERF131098:ERF131099 FBB131098:FBB131099 FKX131098:FKX131099 FUT131098:FUT131099 GEP131098:GEP131099 GOL131098:GOL131099 GYH131098:GYH131099 HID131098:HID131099 HRZ131098:HRZ131099 IBV131098:IBV131099 ILR131098:ILR131099 IVN131098:IVN131099 JFJ131098:JFJ131099 JPF131098:JPF131099 JZB131098:JZB131099 KIX131098:KIX131099 KST131098:KST131099 LCP131098:LCP131099 LML131098:LML131099 LWH131098:LWH131099 MGD131098:MGD131099 MPZ131098:MPZ131099 MZV131098:MZV131099 NJR131098:NJR131099 NTN131098:NTN131099 ODJ131098:ODJ131099 ONF131098:ONF131099 OXB131098:OXB131099 PGX131098:PGX131099 PQT131098:PQT131099 QAP131098:QAP131099 QKL131098:QKL131099 QUH131098:QUH131099 RED131098:RED131099 RNZ131098:RNZ131099 RXV131098:RXV131099 SHR131098:SHR131099 SRN131098:SRN131099 TBJ131098:TBJ131099 TLF131098:TLF131099 TVB131098:TVB131099 UEX131098:UEX131099 UOT131098:UOT131099 UYP131098:UYP131099 VIL131098:VIL131099 VSH131098:VSH131099 WCD131098:WCD131099 WLZ131098:WLZ131099 WVV131098:WVV131099 N196634:N196635 JJ196634:JJ196635 TF196634:TF196635 ADB196634:ADB196635 AMX196634:AMX196635 AWT196634:AWT196635 BGP196634:BGP196635 BQL196634:BQL196635 CAH196634:CAH196635 CKD196634:CKD196635 CTZ196634:CTZ196635 DDV196634:DDV196635 DNR196634:DNR196635 DXN196634:DXN196635 EHJ196634:EHJ196635 ERF196634:ERF196635 FBB196634:FBB196635 FKX196634:FKX196635 FUT196634:FUT196635 GEP196634:GEP196635 GOL196634:GOL196635 GYH196634:GYH196635 HID196634:HID196635 HRZ196634:HRZ196635 IBV196634:IBV196635 ILR196634:ILR196635 IVN196634:IVN196635 JFJ196634:JFJ196635 JPF196634:JPF196635 JZB196634:JZB196635 KIX196634:KIX196635 KST196634:KST196635 LCP196634:LCP196635 LML196634:LML196635 LWH196634:LWH196635 MGD196634:MGD196635 MPZ196634:MPZ196635 MZV196634:MZV196635 NJR196634:NJR196635 NTN196634:NTN196635 ODJ196634:ODJ196635 ONF196634:ONF196635 OXB196634:OXB196635 PGX196634:PGX196635 PQT196634:PQT196635 QAP196634:QAP196635 QKL196634:QKL196635 QUH196634:QUH196635 RED196634:RED196635 RNZ196634:RNZ196635 RXV196634:RXV196635 SHR196634:SHR196635 SRN196634:SRN196635 TBJ196634:TBJ196635 TLF196634:TLF196635 TVB196634:TVB196635 UEX196634:UEX196635 UOT196634:UOT196635 UYP196634:UYP196635 VIL196634:VIL196635 VSH196634:VSH196635 WCD196634:WCD196635 WLZ196634:WLZ196635 WVV196634:WVV196635 N262170:N262171 JJ262170:JJ262171 TF262170:TF262171 ADB262170:ADB262171 AMX262170:AMX262171 AWT262170:AWT262171 BGP262170:BGP262171 BQL262170:BQL262171 CAH262170:CAH262171 CKD262170:CKD262171 CTZ262170:CTZ262171 DDV262170:DDV262171 DNR262170:DNR262171 DXN262170:DXN262171 EHJ262170:EHJ262171 ERF262170:ERF262171 FBB262170:FBB262171 FKX262170:FKX262171 FUT262170:FUT262171 GEP262170:GEP262171 GOL262170:GOL262171 GYH262170:GYH262171 HID262170:HID262171 HRZ262170:HRZ262171 IBV262170:IBV262171 ILR262170:ILR262171 IVN262170:IVN262171 JFJ262170:JFJ262171 JPF262170:JPF262171 JZB262170:JZB262171 KIX262170:KIX262171 KST262170:KST262171 LCP262170:LCP262171 LML262170:LML262171 LWH262170:LWH262171 MGD262170:MGD262171 MPZ262170:MPZ262171 MZV262170:MZV262171 NJR262170:NJR262171 NTN262170:NTN262171 ODJ262170:ODJ262171 ONF262170:ONF262171 OXB262170:OXB262171 PGX262170:PGX262171 PQT262170:PQT262171 QAP262170:QAP262171 QKL262170:QKL262171 QUH262170:QUH262171 RED262170:RED262171 RNZ262170:RNZ262171 RXV262170:RXV262171 SHR262170:SHR262171 SRN262170:SRN262171 TBJ262170:TBJ262171 TLF262170:TLF262171 TVB262170:TVB262171 UEX262170:UEX262171 UOT262170:UOT262171 UYP262170:UYP262171 VIL262170:VIL262171 VSH262170:VSH262171 WCD262170:WCD262171 WLZ262170:WLZ262171 WVV262170:WVV262171 N327706:N327707 JJ327706:JJ327707 TF327706:TF327707 ADB327706:ADB327707 AMX327706:AMX327707 AWT327706:AWT327707 BGP327706:BGP327707 BQL327706:BQL327707 CAH327706:CAH327707 CKD327706:CKD327707 CTZ327706:CTZ327707 DDV327706:DDV327707 DNR327706:DNR327707 DXN327706:DXN327707 EHJ327706:EHJ327707 ERF327706:ERF327707 FBB327706:FBB327707 FKX327706:FKX327707 FUT327706:FUT327707 GEP327706:GEP327707 GOL327706:GOL327707 GYH327706:GYH327707 HID327706:HID327707 HRZ327706:HRZ327707 IBV327706:IBV327707 ILR327706:ILR327707 IVN327706:IVN327707 JFJ327706:JFJ327707 JPF327706:JPF327707 JZB327706:JZB327707 KIX327706:KIX327707 KST327706:KST327707 LCP327706:LCP327707 LML327706:LML327707 LWH327706:LWH327707 MGD327706:MGD327707 MPZ327706:MPZ327707 MZV327706:MZV327707 NJR327706:NJR327707 NTN327706:NTN327707 ODJ327706:ODJ327707 ONF327706:ONF327707 OXB327706:OXB327707 PGX327706:PGX327707 PQT327706:PQT327707 QAP327706:QAP327707 QKL327706:QKL327707 QUH327706:QUH327707 RED327706:RED327707 RNZ327706:RNZ327707 RXV327706:RXV327707 SHR327706:SHR327707 SRN327706:SRN327707 TBJ327706:TBJ327707 TLF327706:TLF327707 TVB327706:TVB327707 UEX327706:UEX327707 UOT327706:UOT327707 UYP327706:UYP327707 VIL327706:VIL327707 VSH327706:VSH327707 WCD327706:WCD327707 WLZ327706:WLZ327707 WVV327706:WVV327707 N393242:N393243 JJ393242:JJ393243 TF393242:TF393243 ADB393242:ADB393243 AMX393242:AMX393243 AWT393242:AWT393243 BGP393242:BGP393243 BQL393242:BQL393243 CAH393242:CAH393243 CKD393242:CKD393243 CTZ393242:CTZ393243 DDV393242:DDV393243 DNR393242:DNR393243 DXN393242:DXN393243 EHJ393242:EHJ393243 ERF393242:ERF393243 FBB393242:FBB393243 FKX393242:FKX393243 FUT393242:FUT393243 GEP393242:GEP393243 GOL393242:GOL393243 GYH393242:GYH393243 HID393242:HID393243 HRZ393242:HRZ393243 IBV393242:IBV393243 ILR393242:ILR393243 IVN393242:IVN393243 JFJ393242:JFJ393243 JPF393242:JPF393243 JZB393242:JZB393243 KIX393242:KIX393243 KST393242:KST393243 LCP393242:LCP393243 LML393242:LML393243 LWH393242:LWH393243 MGD393242:MGD393243 MPZ393242:MPZ393243 MZV393242:MZV393243 NJR393242:NJR393243 NTN393242:NTN393243 ODJ393242:ODJ393243 ONF393242:ONF393243 OXB393242:OXB393243 PGX393242:PGX393243 PQT393242:PQT393243 QAP393242:QAP393243 QKL393242:QKL393243 QUH393242:QUH393243 RED393242:RED393243 RNZ393242:RNZ393243 RXV393242:RXV393243 SHR393242:SHR393243 SRN393242:SRN393243 TBJ393242:TBJ393243 TLF393242:TLF393243 TVB393242:TVB393243 UEX393242:UEX393243 UOT393242:UOT393243 UYP393242:UYP393243 VIL393242:VIL393243 VSH393242:VSH393243 WCD393242:WCD393243 WLZ393242:WLZ393243 WVV393242:WVV393243 N458778:N458779 JJ458778:JJ458779 TF458778:TF458779 ADB458778:ADB458779 AMX458778:AMX458779 AWT458778:AWT458779 BGP458778:BGP458779 BQL458778:BQL458779 CAH458778:CAH458779 CKD458778:CKD458779 CTZ458778:CTZ458779 DDV458778:DDV458779 DNR458778:DNR458779 DXN458778:DXN458779 EHJ458778:EHJ458779 ERF458778:ERF458779 FBB458778:FBB458779 FKX458778:FKX458779 FUT458778:FUT458779 GEP458778:GEP458779 GOL458778:GOL458779 GYH458778:GYH458779 HID458778:HID458779 HRZ458778:HRZ458779 IBV458778:IBV458779 ILR458778:ILR458779 IVN458778:IVN458779 JFJ458778:JFJ458779 JPF458778:JPF458779 JZB458778:JZB458779 KIX458778:KIX458779 KST458778:KST458779 LCP458778:LCP458779 LML458778:LML458779 LWH458778:LWH458779 MGD458778:MGD458779 MPZ458778:MPZ458779 MZV458778:MZV458779 NJR458778:NJR458779 NTN458778:NTN458779 ODJ458778:ODJ458779 ONF458778:ONF458779 OXB458778:OXB458779 PGX458778:PGX458779 PQT458778:PQT458779 QAP458778:QAP458779 QKL458778:QKL458779 QUH458778:QUH458779 RED458778:RED458779 RNZ458778:RNZ458779 RXV458778:RXV458779 SHR458778:SHR458779 SRN458778:SRN458779 TBJ458778:TBJ458779 TLF458778:TLF458779 TVB458778:TVB458779 UEX458778:UEX458779 UOT458778:UOT458779 UYP458778:UYP458779 VIL458778:VIL458779 VSH458778:VSH458779 WCD458778:WCD458779 WLZ458778:WLZ458779 WVV458778:WVV458779 N524314:N524315 JJ524314:JJ524315 TF524314:TF524315 ADB524314:ADB524315 AMX524314:AMX524315 AWT524314:AWT524315 BGP524314:BGP524315 BQL524314:BQL524315 CAH524314:CAH524315 CKD524314:CKD524315 CTZ524314:CTZ524315 DDV524314:DDV524315 DNR524314:DNR524315 DXN524314:DXN524315 EHJ524314:EHJ524315 ERF524314:ERF524315 FBB524314:FBB524315 FKX524314:FKX524315 FUT524314:FUT524315 GEP524314:GEP524315 GOL524314:GOL524315 GYH524314:GYH524315 HID524314:HID524315 HRZ524314:HRZ524315 IBV524314:IBV524315 ILR524314:ILR524315 IVN524314:IVN524315 JFJ524314:JFJ524315 JPF524314:JPF524315 JZB524314:JZB524315 KIX524314:KIX524315 KST524314:KST524315 LCP524314:LCP524315 LML524314:LML524315 LWH524314:LWH524315 MGD524314:MGD524315 MPZ524314:MPZ524315 MZV524314:MZV524315 NJR524314:NJR524315 NTN524314:NTN524315 ODJ524314:ODJ524315 ONF524314:ONF524315 OXB524314:OXB524315 PGX524314:PGX524315 PQT524314:PQT524315 QAP524314:QAP524315 QKL524314:QKL524315 QUH524314:QUH524315 RED524314:RED524315 RNZ524314:RNZ524315 RXV524314:RXV524315 SHR524314:SHR524315 SRN524314:SRN524315 TBJ524314:TBJ524315 TLF524314:TLF524315 TVB524314:TVB524315 UEX524314:UEX524315 UOT524314:UOT524315 UYP524314:UYP524315 VIL524314:VIL524315 VSH524314:VSH524315 WCD524314:WCD524315 WLZ524314:WLZ524315 WVV524314:WVV524315 N589850:N589851 JJ589850:JJ589851 TF589850:TF589851 ADB589850:ADB589851 AMX589850:AMX589851 AWT589850:AWT589851 BGP589850:BGP589851 BQL589850:BQL589851 CAH589850:CAH589851 CKD589850:CKD589851 CTZ589850:CTZ589851 DDV589850:DDV589851 DNR589850:DNR589851 DXN589850:DXN589851 EHJ589850:EHJ589851 ERF589850:ERF589851 FBB589850:FBB589851 FKX589850:FKX589851 FUT589850:FUT589851 GEP589850:GEP589851 GOL589850:GOL589851 GYH589850:GYH589851 HID589850:HID589851 HRZ589850:HRZ589851 IBV589850:IBV589851 ILR589850:ILR589851 IVN589850:IVN589851 JFJ589850:JFJ589851 JPF589850:JPF589851 JZB589850:JZB589851 KIX589850:KIX589851 KST589850:KST589851 LCP589850:LCP589851 LML589850:LML589851 LWH589850:LWH589851 MGD589850:MGD589851 MPZ589850:MPZ589851 MZV589850:MZV589851 NJR589850:NJR589851 NTN589850:NTN589851 ODJ589850:ODJ589851 ONF589850:ONF589851 OXB589850:OXB589851 PGX589850:PGX589851 PQT589850:PQT589851 QAP589850:QAP589851 QKL589850:QKL589851 QUH589850:QUH589851 RED589850:RED589851 RNZ589850:RNZ589851 RXV589850:RXV589851 SHR589850:SHR589851 SRN589850:SRN589851 TBJ589850:TBJ589851 TLF589850:TLF589851 TVB589850:TVB589851 UEX589850:UEX589851 UOT589850:UOT589851 UYP589850:UYP589851 VIL589850:VIL589851 VSH589850:VSH589851 WCD589850:WCD589851 WLZ589850:WLZ589851 WVV589850:WVV589851 N655386:N655387 JJ655386:JJ655387 TF655386:TF655387 ADB655386:ADB655387 AMX655386:AMX655387 AWT655386:AWT655387 BGP655386:BGP655387 BQL655386:BQL655387 CAH655386:CAH655387 CKD655386:CKD655387 CTZ655386:CTZ655387 DDV655386:DDV655387 DNR655386:DNR655387 DXN655386:DXN655387 EHJ655386:EHJ655387 ERF655386:ERF655387 FBB655386:FBB655387 FKX655386:FKX655387 FUT655386:FUT655387 GEP655386:GEP655387 GOL655386:GOL655387 GYH655386:GYH655387 HID655386:HID655387 HRZ655386:HRZ655387 IBV655386:IBV655387 ILR655386:ILR655387 IVN655386:IVN655387 JFJ655386:JFJ655387 JPF655386:JPF655387 JZB655386:JZB655387 KIX655386:KIX655387 KST655386:KST655387 LCP655386:LCP655387 LML655386:LML655387 LWH655386:LWH655387 MGD655386:MGD655387 MPZ655386:MPZ655387 MZV655386:MZV655387 NJR655386:NJR655387 NTN655386:NTN655387 ODJ655386:ODJ655387 ONF655386:ONF655387 OXB655386:OXB655387 PGX655386:PGX655387 PQT655386:PQT655387 QAP655386:QAP655387 QKL655386:QKL655387 QUH655386:QUH655387 RED655386:RED655387 RNZ655386:RNZ655387 RXV655386:RXV655387 SHR655386:SHR655387 SRN655386:SRN655387 TBJ655386:TBJ655387 TLF655386:TLF655387 TVB655386:TVB655387 UEX655386:UEX655387 UOT655386:UOT655387 UYP655386:UYP655387 VIL655386:VIL655387 VSH655386:VSH655387 WCD655386:WCD655387 WLZ655386:WLZ655387 WVV655386:WVV655387 N720922:N720923 JJ720922:JJ720923 TF720922:TF720923 ADB720922:ADB720923 AMX720922:AMX720923 AWT720922:AWT720923 BGP720922:BGP720923 BQL720922:BQL720923 CAH720922:CAH720923 CKD720922:CKD720923 CTZ720922:CTZ720923 DDV720922:DDV720923 DNR720922:DNR720923 DXN720922:DXN720923 EHJ720922:EHJ720923 ERF720922:ERF720923 FBB720922:FBB720923 FKX720922:FKX720923 FUT720922:FUT720923 GEP720922:GEP720923 GOL720922:GOL720923 GYH720922:GYH720923 HID720922:HID720923 HRZ720922:HRZ720923 IBV720922:IBV720923 ILR720922:ILR720923 IVN720922:IVN720923 JFJ720922:JFJ720923 JPF720922:JPF720923 JZB720922:JZB720923 KIX720922:KIX720923 KST720922:KST720923 LCP720922:LCP720923 LML720922:LML720923 LWH720922:LWH720923 MGD720922:MGD720923 MPZ720922:MPZ720923 MZV720922:MZV720923 NJR720922:NJR720923 NTN720922:NTN720923 ODJ720922:ODJ720923 ONF720922:ONF720923 OXB720922:OXB720923 PGX720922:PGX720923 PQT720922:PQT720923 QAP720922:QAP720923 QKL720922:QKL720923 QUH720922:QUH720923 RED720922:RED720923 RNZ720922:RNZ720923 RXV720922:RXV720923 SHR720922:SHR720923 SRN720922:SRN720923 TBJ720922:TBJ720923 TLF720922:TLF720923 TVB720922:TVB720923 UEX720922:UEX720923 UOT720922:UOT720923 UYP720922:UYP720923 VIL720922:VIL720923 VSH720922:VSH720923 WCD720922:WCD720923 WLZ720922:WLZ720923 WVV720922:WVV720923 N786458:N786459 JJ786458:JJ786459 TF786458:TF786459 ADB786458:ADB786459 AMX786458:AMX786459 AWT786458:AWT786459 BGP786458:BGP786459 BQL786458:BQL786459 CAH786458:CAH786459 CKD786458:CKD786459 CTZ786458:CTZ786459 DDV786458:DDV786459 DNR786458:DNR786459 DXN786458:DXN786459 EHJ786458:EHJ786459 ERF786458:ERF786459 FBB786458:FBB786459 FKX786458:FKX786459 FUT786458:FUT786459 GEP786458:GEP786459 GOL786458:GOL786459 GYH786458:GYH786459 HID786458:HID786459 HRZ786458:HRZ786459 IBV786458:IBV786459 ILR786458:ILR786459 IVN786458:IVN786459 JFJ786458:JFJ786459 JPF786458:JPF786459 JZB786458:JZB786459 KIX786458:KIX786459 KST786458:KST786459 LCP786458:LCP786459 LML786458:LML786459 LWH786458:LWH786459 MGD786458:MGD786459 MPZ786458:MPZ786459 MZV786458:MZV786459 NJR786458:NJR786459 NTN786458:NTN786459 ODJ786458:ODJ786459 ONF786458:ONF786459 OXB786458:OXB786459 PGX786458:PGX786459 PQT786458:PQT786459 QAP786458:QAP786459 QKL786458:QKL786459 QUH786458:QUH786459 RED786458:RED786459 RNZ786458:RNZ786459 RXV786458:RXV786459 SHR786458:SHR786459 SRN786458:SRN786459 TBJ786458:TBJ786459 TLF786458:TLF786459 TVB786458:TVB786459 UEX786458:UEX786459 UOT786458:UOT786459 UYP786458:UYP786459 VIL786458:VIL786459 VSH786458:VSH786459 WCD786458:WCD786459 WLZ786458:WLZ786459 WVV786458:WVV786459 N851994:N851995 JJ851994:JJ851995 TF851994:TF851995 ADB851994:ADB851995 AMX851994:AMX851995 AWT851994:AWT851995 BGP851994:BGP851995 BQL851994:BQL851995 CAH851994:CAH851995 CKD851994:CKD851995 CTZ851994:CTZ851995 DDV851994:DDV851995 DNR851994:DNR851995 DXN851994:DXN851995 EHJ851994:EHJ851995 ERF851994:ERF851995 FBB851994:FBB851995 FKX851994:FKX851995 FUT851994:FUT851995 GEP851994:GEP851995 GOL851994:GOL851995 GYH851994:GYH851995 HID851994:HID851995 HRZ851994:HRZ851995 IBV851994:IBV851995 ILR851994:ILR851995 IVN851994:IVN851995 JFJ851994:JFJ851995 JPF851994:JPF851995 JZB851994:JZB851995 KIX851994:KIX851995 KST851994:KST851995 LCP851994:LCP851995 LML851994:LML851995 LWH851994:LWH851995 MGD851994:MGD851995 MPZ851994:MPZ851995 MZV851994:MZV851995 NJR851994:NJR851995 NTN851994:NTN851995 ODJ851994:ODJ851995 ONF851994:ONF851995 OXB851994:OXB851995 PGX851994:PGX851995 PQT851994:PQT851995 QAP851994:QAP851995 QKL851994:QKL851995 QUH851994:QUH851995 RED851994:RED851995 RNZ851994:RNZ851995 RXV851994:RXV851995 SHR851994:SHR851995 SRN851994:SRN851995 TBJ851994:TBJ851995 TLF851994:TLF851995 TVB851994:TVB851995 UEX851994:UEX851995 UOT851994:UOT851995 UYP851994:UYP851995 VIL851994:VIL851995 VSH851994:VSH851995 WCD851994:WCD851995 WLZ851994:WLZ851995 WVV851994:WVV851995 N917530:N917531 JJ917530:JJ917531 TF917530:TF917531 ADB917530:ADB917531 AMX917530:AMX917531 AWT917530:AWT917531 BGP917530:BGP917531 BQL917530:BQL917531 CAH917530:CAH917531 CKD917530:CKD917531 CTZ917530:CTZ917531 DDV917530:DDV917531 DNR917530:DNR917531 DXN917530:DXN917531 EHJ917530:EHJ917531 ERF917530:ERF917531 FBB917530:FBB917531 FKX917530:FKX917531 FUT917530:FUT917531 GEP917530:GEP917531 GOL917530:GOL917531 GYH917530:GYH917531 HID917530:HID917531 HRZ917530:HRZ917531 IBV917530:IBV917531 ILR917530:ILR917531 IVN917530:IVN917531 JFJ917530:JFJ917531 JPF917530:JPF917531 JZB917530:JZB917531 KIX917530:KIX917531 KST917530:KST917531 LCP917530:LCP917531 LML917530:LML917531 LWH917530:LWH917531 MGD917530:MGD917531 MPZ917530:MPZ917531 MZV917530:MZV917531 NJR917530:NJR917531 NTN917530:NTN917531 ODJ917530:ODJ917531 ONF917530:ONF917531 OXB917530:OXB917531 PGX917530:PGX917531 PQT917530:PQT917531 QAP917530:QAP917531 QKL917530:QKL917531 QUH917530:QUH917531 RED917530:RED917531 RNZ917530:RNZ917531 RXV917530:RXV917531 SHR917530:SHR917531 SRN917530:SRN917531 TBJ917530:TBJ917531 TLF917530:TLF917531 TVB917530:TVB917531 UEX917530:UEX917531 UOT917530:UOT917531 UYP917530:UYP917531 VIL917530:VIL917531 VSH917530:VSH917531 WCD917530:WCD917531 WLZ917530:WLZ917531 WVV917530:WVV917531 N983066:N983067 JJ983066:JJ983067 TF983066:TF983067 ADB983066:ADB983067 AMX983066:AMX983067 AWT983066:AWT983067 BGP983066:BGP983067 BQL983066:BQL983067 CAH983066:CAH983067 CKD983066:CKD983067 CTZ983066:CTZ983067 DDV983066:DDV983067 DNR983066:DNR983067 DXN983066:DXN983067 EHJ983066:EHJ983067 ERF983066:ERF983067 FBB983066:FBB983067 FKX983066:FKX983067 FUT983066:FUT983067 GEP983066:GEP983067 GOL983066:GOL983067 GYH983066:GYH983067 HID983066:HID983067 HRZ983066:HRZ983067 IBV983066:IBV983067 ILR983066:ILR983067 IVN983066:IVN983067 JFJ983066:JFJ983067 JPF983066:JPF983067 JZB983066:JZB983067 KIX983066:KIX983067 KST983066:KST983067 LCP983066:LCP983067 LML983066:LML983067 LWH983066:LWH983067 MGD983066:MGD983067 MPZ983066:MPZ983067 MZV983066:MZV983067 NJR983066:NJR983067 NTN983066:NTN983067 ODJ983066:ODJ983067 ONF983066:ONF983067 OXB983066:OXB983067 PGX983066:PGX983067 PQT983066:PQT983067 QAP983066:QAP983067 QKL983066:QKL983067 QUH983066:QUH983067 RED983066:RED983067 RNZ983066:RNZ983067 RXV983066:RXV983067 SHR983066:SHR983067 SRN983066:SRN983067 TBJ983066:TBJ983067 TLF983066:TLF983067 TVB983066:TVB983067 UEX983066:UEX983067 UOT983066:UOT983067 UYP983066:UYP983067 VIL983066:VIL983067 VSH983066:VSH983067 WCD983066:WCD983067 WLZ983066:WLZ983067 WVV983066:WVV983067 O36:AX36 JK36:KT36 TG36:UP36 ADC36:AEL36 AMY36:AOH36 AWU36:AYD36 BGQ36:BHZ36 BQM36:BRV36 CAI36:CBR36 CKE36:CLN36 CUA36:CVJ36 DDW36:DFF36 DNS36:DPB36 DXO36:DYX36 EHK36:EIT36 ERG36:ESP36 FBC36:FCL36 FKY36:FMH36 FUU36:FWD36 GEQ36:GFZ36 GOM36:GPV36 GYI36:GZR36 HIE36:HJN36 HSA36:HTJ36 IBW36:IDF36 ILS36:INB36 IVO36:IWX36 JFK36:JGT36 JPG36:JQP36 JZC36:KAL36 KIY36:KKH36 KSU36:KUD36 LCQ36:LDZ36 LMM36:LNV36 LWI36:LXR36 MGE36:MHN36 MQA36:MRJ36 MZW36:NBF36 NJS36:NLB36 NTO36:NUX36 ODK36:OET36 ONG36:OOP36 OXC36:OYL36 PGY36:PIH36 PQU36:PSD36 QAQ36:QBZ36 QKM36:QLV36 QUI36:QVR36 REE36:RFN36 ROA36:RPJ36 RXW36:RZF36 SHS36:SJB36 SRO36:SSX36 TBK36:TCT36 TLG36:TMP36 TVC36:TWL36 UEY36:UGH36 UOU36:UQD36 UYQ36:UZZ36 VIM36:VJV36 VSI36:VTR36 WCE36:WDN36 WMA36:WNJ36 WVW36:WXF36 O65572:AX65572 JK65572:KT65572 TG65572:UP65572 ADC65572:AEL65572 AMY65572:AOH65572 AWU65572:AYD65572 BGQ65572:BHZ65572 BQM65572:BRV65572 CAI65572:CBR65572 CKE65572:CLN65572 CUA65572:CVJ65572 DDW65572:DFF65572 DNS65572:DPB65572 DXO65572:DYX65572 EHK65572:EIT65572 ERG65572:ESP65572 FBC65572:FCL65572 FKY65572:FMH65572 FUU65572:FWD65572 GEQ65572:GFZ65572 GOM65572:GPV65572 GYI65572:GZR65572 HIE65572:HJN65572 HSA65572:HTJ65572 IBW65572:IDF65572 ILS65572:INB65572 IVO65572:IWX65572 JFK65572:JGT65572 JPG65572:JQP65572 JZC65572:KAL65572 KIY65572:KKH65572 KSU65572:KUD65572 LCQ65572:LDZ65572 LMM65572:LNV65572 LWI65572:LXR65572 MGE65572:MHN65572 MQA65572:MRJ65572 MZW65572:NBF65572 NJS65572:NLB65572 NTO65572:NUX65572 ODK65572:OET65572 ONG65572:OOP65572 OXC65572:OYL65572 PGY65572:PIH65572 PQU65572:PSD65572 QAQ65572:QBZ65572 QKM65572:QLV65572 QUI65572:QVR65572 REE65572:RFN65572 ROA65572:RPJ65572 RXW65572:RZF65572 SHS65572:SJB65572 SRO65572:SSX65572 TBK65572:TCT65572 TLG65572:TMP65572 TVC65572:TWL65572 UEY65572:UGH65572 UOU65572:UQD65572 UYQ65572:UZZ65572 VIM65572:VJV65572 VSI65572:VTR65572 WCE65572:WDN65572 WMA65572:WNJ65572 WVW65572:WXF65572 O131108:AX131108 JK131108:KT131108 TG131108:UP131108 ADC131108:AEL131108 AMY131108:AOH131108 AWU131108:AYD131108 BGQ131108:BHZ131108 BQM131108:BRV131108 CAI131108:CBR131108 CKE131108:CLN131108 CUA131108:CVJ131108 DDW131108:DFF131108 DNS131108:DPB131108 DXO131108:DYX131108 EHK131108:EIT131108 ERG131108:ESP131108 FBC131108:FCL131108 FKY131108:FMH131108 FUU131108:FWD131108 GEQ131108:GFZ131108 GOM131108:GPV131108 GYI131108:GZR131108 HIE131108:HJN131108 HSA131108:HTJ131108 IBW131108:IDF131108 ILS131108:INB131108 IVO131108:IWX131108 JFK131108:JGT131108 JPG131108:JQP131108 JZC131108:KAL131108 KIY131108:KKH131108 KSU131108:KUD131108 LCQ131108:LDZ131108 LMM131108:LNV131108 LWI131108:LXR131108 MGE131108:MHN131108 MQA131108:MRJ131108 MZW131108:NBF131108 NJS131108:NLB131108 NTO131108:NUX131108 ODK131108:OET131108 ONG131108:OOP131108 OXC131108:OYL131108 PGY131108:PIH131108 PQU131108:PSD131108 QAQ131108:QBZ131108 QKM131108:QLV131108 QUI131108:QVR131108 REE131108:RFN131108 ROA131108:RPJ131108 RXW131108:RZF131108 SHS131108:SJB131108 SRO131108:SSX131108 TBK131108:TCT131108 TLG131108:TMP131108 TVC131108:TWL131108 UEY131108:UGH131108 UOU131108:UQD131108 UYQ131108:UZZ131108 VIM131108:VJV131108 VSI131108:VTR131108 WCE131108:WDN131108 WMA131108:WNJ131108 WVW131108:WXF131108 O196644:AX196644 JK196644:KT196644 TG196644:UP196644 ADC196644:AEL196644 AMY196644:AOH196644 AWU196644:AYD196644 BGQ196644:BHZ196644 BQM196644:BRV196644 CAI196644:CBR196644 CKE196644:CLN196644 CUA196644:CVJ196644 DDW196644:DFF196644 DNS196644:DPB196644 DXO196644:DYX196644 EHK196644:EIT196644 ERG196644:ESP196644 FBC196644:FCL196644 FKY196644:FMH196644 FUU196644:FWD196644 GEQ196644:GFZ196644 GOM196644:GPV196644 GYI196644:GZR196644 HIE196644:HJN196644 HSA196644:HTJ196644 IBW196644:IDF196644 ILS196644:INB196644 IVO196644:IWX196644 JFK196644:JGT196644 JPG196644:JQP196644 JZC196644:KAL196644 KIY196644:KKH196644 KSU196644:KUD196644 LCQ196644:LDZ196644 LMM196644:LNV196644 LWI196644:LXR196644 MGE196644:MHN196644 MQA196644:MRJ196644 MZW196644:NBF196644 NJS196644:NLB196644 NTO196644:NUX196644 ODK196644:OET196644 ONG196644:OOP196644 OXC196644:OYL196644 PGY196644:PIH196644 PQU196644:PSD196644 QAQ196644:QBZ196644 QKM196644:QLV196644 QUI196644:QVR196644 REE196644:RFN196644 ROA196644:RPJ196644 RXW196644:RZF196644 SHS196644:SJB196644 SRO196644:SSX196644 TBK196644:TCT196644 TLG196644:TMP196644 TVC196644:TWL196644 UEY196644:UGH196644 UOU196644:UQD196644 UYQ196644:UZZ196644 VIM196644:VJV196644 VSI196644:VTR196644 WCE196644:WDN196644 WMA196644:WNJ196644 WVW196644:WXF196644 O262180:AX262180 JK262180:KT262180 TG262180:UP262180 ADC262180:AEL262180 AMY262180:AOH262180 AWU262180:AYD262180 BGQ262180:BHZ262180 BQM262180:BRV262180 CAI262180:CBR262180 CKE262180:CLN262180 CUA262180:CVJ262180 DDW262180:DFF262180 DNS262180:DPB262180 DXO262180:DYX262180 EHK262180:EIT262180 ERG262180:ESP262180 FBC262180:FCL262180 FKY262180:FMH262180 FUU262180:FWD262180 GEQ262180:GFZ262180 GOM262180:GPV262180 GYI262180:GZR262180 HIE262180:HJN262180 HSA262180:HTJ262180 IBW262180:IDF262180 ILS262180:INB262180 IVO262180:IWX262180 JFK262180:JGT262180 JPG262180:JQP262180 JZC262180:KAL262180 KIY262180:KKH262180 KSU262180:KUD262180 LCQ262180:LDZ262180 LMM262180:LNV262180 LWI262180:LXR262180 MGE262180:MHN262180 MQA262180:MRJ262180 MZW262180:NBF262180 NJS262180:NLB262180 NTO262180:NUX262180 ODK262180:OET262180 ONG262180:OOP262180 OXC262180:OYL262180 PGY262180:PIH262180 PQU262180:PSD262180 QAQ262180:QBZ262180 QKM262180:QLV262180 QUI262180:QVR262180 REE262180:RFN262180 ROA262180:RPJ262180 RXW262180:RZF262180 SHS262180:SJB262180 SRO262180:SSX262180 TBK262180:TCT262180 TLG262180:TMP262180 TVC262180:TWL262180 UEY262180:UGH262180 UOU262180:UQD262180 UYQ262180:UZZ262180 VIM262180:VJV262180 VSI262180:VTR262180 WCE262180:WDN262180 WMA262180:WNJ262180 WVW262180:WXF262180 O327716:AX327716 JK327716:KT327716 TG327716:UP327716 ADC327716:AEL327716 AMY327716:AOH327716 AWU327716:AYD327716 BGQ327716:BHZ327716 BQM327716:BRV327716 CAI327716:CBR327716 CKE327716:CLN327716 CUA327716:CVJ327716 DDW327716:DFF327716 DNS327716:DPB327716 DXO327716:DYX327716 EHK327716:EIT327716 ERG327716:ESP327716 FBC327716:FCL327716 FKY327716:FMH327716 FUU327716:FWD327716 GEQ327716:GFZ327716 GOM327716:GPV327716 GYI327716:GZR327716 HIE327716:HJN327716 HSA327716:HTJ327716 IBW327716:IDF327716 ILS327716:INB327716 IVO327716:IWX327716 JFK327716:JGT327716 JPG327716:JQP327716 JZC327716:KAL327716 KIY327716:KKH327716 KSU327716:KUD327716 LCQ327716:LDZ327716 LMM327716:LNV327716 LWI327716:LXR327716 MGE327716:MHN327716 MQA327716:MRJ327716 MZW327716:NBF327716 NJS327716:NLB327716 NTO327716:NUX327716 ODK327716:OET327716 ONG327716:OOP327716 OXC327716:OYL327716 PGY327716:PIH327716 PQU327716:PSD327716 QAQ327716:QBZ327716 QKM327716:QLV327716 QUI327716:QVR327716 REE327716:RFN327716 ROA327716:RPJ327716 RXW327716:RZF327716 SHS327716:SJB327716 SRO327716:SSX327716 TBK327716:TCT327716 TLG327716:TMP327716 TVC327716:TWL327716 UEY327716:UGH327716 UOU327716:UQD327716 UYQ327716:UZZ327716 VIM327716:VJV327716 VSI327716:VTR327716 WCE327716:WDN327716 WMA327716:WNJ327716 WVW327716:WXF327716 O393252:AX393252 JK393252:KT393252 TG393252:UP393252 ADC393252:AEL393252 AMY393252:AOH393252 AWU393252:AYD393252 BGQ393252:BHZ393252 BQM393252:BRV393252 CAI393252:CBR393252 CKE393252:CLN393252 CUA393252:CVJ393252 DDW393252:DFF393252 DNS393252:DPB393252 DXO393252:DYX393252 EHK393252:EIT393252 ERG393252:ESP393252 FBC393252:FCL393252 FKY393252:FMH393252 FUU393252:FWD393252 GEQ393252:GFZ393252 GOM393252:GPV393252 GYI393252:GZR393252 HIE393252:HJN393252 HSA393252:HTJ393252 IBW393252:IDF393252 ILS393252:INB393252 IVO393252:IWX393252 JFK393252:JGT393252 JPG393252:JQP393252 JZC393252:KAL393252 KIY393252:KKH393252 KSU393252:KUD393252 LCQ393252:LDZ393252 LMM393252:LNV393252 LWI393252:LXR393252 MGE393252:MHN393252 MQA393252:MRJ393252 MZW393252:NBF393252 NJS393252:NLB393252 NTO393252:NUX393252 ODK393252:OET393252 ONG393252:OOP393252 OXC393252:OYL393252 PGY393252:PIH393252 PQU393252:PSD393252 QAQ393252:QBZ393252 QKM393252:QLV393252 QUI393252:QVR393252 REE393252:RFN393252 ROA393252:RPJ393252 RXW393252:RZF393252 SHS393252:SJB393252 SRO393252:SSX393252 TBK393252:TCT393252 TLG393252:TMP393252 TVC393252:TWL393252 UEY393252:UGH393252 UOU393252:UQD393252 UYQ393252:UZZ393252 VIM393252:VJV393252 VSI393252:VTR393252 WCE393252:WDN393252 WMA393252:WNJ393252 WVW393252:WXF393252 O458788:AX458788 JK458788:KT458788 TG458788:UP458788 ADC458788:AEL458788 AMY458788:AOH458788 AWU458788:AYD458788 BGQ458788:BHZ458788 BQM458788:BRV458788 CAI458788:CBR458788 CKE458788:CLN458788 CUA458788:CVJ458788 DDW458788:DFF458788 DNS458788:DPB458788 DXO458788:DYX458788 EHK458788:EIT458788 ERG458788:ESP458788 FBC458788:FCL458788 FKY458788:FMH458788 FUU458788:FWD458788 GEQ458788:GFZ458788 GOM458788:GPV458788 GYI458788:GZR458788 HIE458788:HJN458788 HSA458788:HTJ458788 IBW458788:IDF458788 ILS458788:INB458788 IVO458788:IWX458788 JFK458788:JGT458788 JPG458788:JQP458788 JZC458788:KAL458788 KIY458788:KKH458788 KSU458788:KUD458788 LCQ458788:LDZ458788 LMM458788:LNV458788 LWI458788:LXR458788 MGE458788:MHN458788 MQA458788:MRJ458788 MZW458788:NBF458788 NJS458788:NLB458788 NTO458788:NUX458788 ODK458788:OET458788 ONG458788:OOP458788 OXC458788:OYL458788 PGY458788:PIH458788 PQU458788:PSD458788 QAQ458788:QBZ458788 QKM458788:QLV458788 QUI458788:QVR458788 REE458788:RFN458788 ROA458788:RPJ458788 RXW458788:RZF458788 SHS458788:SJB458788 SRO458788:SSX458788 TBK458788:TCT458788 TLG458788:TMP458788 TVC458788:TWL458788 UEY458788:UGH458788 UOU458788:UQD458788 UYQ458788:UZZ458788 VIM458788:VJV458788 VSI458788:VTR458788 WCE458788:WDN458788 WMA458788:WNJ458788 WVW458788:WXF458788 O524324:AX524324 JK524324:KT524324 TG524324:UP524324 ADC524324:AEL524324 AMY524324:AOH524324 AWU524324:AYD524324 BGQ524324:BHZ524324 BQM524324:BRV524324 CAI524324:CBR524324 CKE524324:CLN524324 CUA524324:CVJ524324 DDW524324:DFF524324 DNS524324:DPB524324 DXO524324:DYX524324 EHK524324:EIT524324 ERG524324:ESP524324 FBC524324:FCL524324 FKY524324:FMH524324 FUU524324:FWD524324 GEQ524324:GFZ524324 GOM524324:GPV524324 GYI524324:GZR524324 HIE524324:HJN524324 HSA524324:HTJ524324 IBW524324:IDF524324 ILS524324:INB524324 IVO524324:IWX524324 JFK524324:JGT524324 JPG524324:JQP524324 JZC524324:KAL524324 KIY524324:KKH524324 KSU524324:KUD524324 LCQ524324:LDZ524324 LMM524324:LNV524324 LWI524324:LXR524324 MGE524324:MHN524324 MQA524324:MRJ524324 MZW524324:NBF524324 NJS524324:NLB524324 NTO524324:NUX524324 ODK524324:OET524324 ONG524324:OOP524324 OXC524324:OYL524324 PGY524324:PIH524324 PQU524324:PSD524324 QAQ524324:QBZ524324 QKM524324:QLV524324 QUI524324:QVR524324 REE524324:RFN524324 ROA524324:RPJ524324 RXW524324:RZF524324 SHS524324:SJB524324 SRO524324:SSX524324 TBK524324:TCT524324 TLG524324:TMP524324 TVC524324:TWL524324 UEY524324:UGH524324 UOU524324:UQD524324 UYQ524324:UZZ524324 VIM524324:VJV524324 VSI524324:VTR524324 WCE524324:WDN524324 WMA524324:WNJ524324 WVW524324:WXF524324 O589860:AX589860 JK589860:KT589860 TG589860:UP589860 ADC589860:AEL589860 AMY589860:AOH589860 AWU589860:AYD589860 BGQ589860:BHZ589860 BQM589860:BRV589860 CAI589860:CBR589860 CKE589860:CLN589860 CUA589860:CVJ589860 DDW589860:DFF589860 DNS589860:DPB589860 DXO589860:DYX589860 EHK589860:EIT589860 ERG589860:ESP589860 FBC589860:FCL589860 FKY589860:FMH589860 FUU589860:FWD589860 GEQ589860:GFZ589860 GOM589860:GPV589860 GYI589860:GZR589860 HIE589860:HJN589860 HSA589860:HTJ589860 IBW589860:IDF589860 ILS589860:INB589860 IVO589860:IWX589860 JFK589860:JGT589860 JPG589860:JQP589860 JZC589860:KAL589860 KIY589860:KKH589860 KSU589860:KUD589860 LCQ589860:LDZ589860 LMM589860:LNV589860 LWI589860:LXR589860 MGE589860:MHN589860 MQA589860:MRJ589860 MZW589860:NBF589860 NJS589860:NLB589860 NTO589860:NUX589860 ODK589860:OET589860 ONG589860:OOP589860 OXC589860:OYL589860 PGY589860:PIH589860 PQU589860:PSD589860 QAQ589860:QBZ589860 QKM589860:QLV589860 QUI589860:QVR589860 REE589860:RFN589860 ROA589860:RPJ589860 RXW589860:RZF589860 SHS589860:SJB589860 SRO589860:SSX589860 TBK589860:TCT589860 TLG589860:TMP589860 TVC589860:TWL589860 UEY589860:UGH589860 UOU589860:UQD589860 UYQ589860:UZZ589860 VIM589860:VJV589860 VSI589860:VTR589860 WCE589860:WDN589860 WMA589860:WNJ589860 WVW589860:WXF589860 O655396:AX655396 JK655396:KT655396 TG655396:UP655396 ADC655396:AEL655396 AMY655396:AOH655396 AWU655396:AYD655396 BGQ655396:BHZ655396 BQM655396:BRV655396 CAI655396:CBR655396 CKE655396:CLN655396 CUA655396:CVJ655396 DDW655396:DFF655396 DNS655396:DPB655396 DXO655396:DYX655396 EHK655396:EIT655396 ERG655396:ESP655396 FBC655396:FCL655396 FKY655396:FMH655396 FUU655396:FWD655396 GEQ655396:GFZ655396 GOM655396:GPV655396 GYI655396:GZR655396 HIE655396:HJN655396 HSA655396:HTJ655396 IBW655396:IDF655396 ILS655396:INB655396 IVO655396:IWX655396 JFK655396:JGT655396 JPG655396:JQP655396 JZC655396:KAL655396 KIY655396:KKH655396 KSU655396:KUD655396 LCQ655396:LDZ655396 LMM655396:LNV655396 LWI655396:LXR655396 MGE655396:MHN655396 MQA655396:MRJ655396 MZW655396:NBF655396 NJS655396:NLB655396 NTO655396:NUX655396 ODK655396:OET655396 ONG655396:OOP655396 OXC655396:OYL655396 PGY655396:PIH655396 PQU655396:PSD655396 QAQ655396:QBZ655396 QKM655396:QLV655396 QUI655396:QVR655396 REE655396:RFN655396 ROA655396:RPJ655396 RXW655396:RZF655396 SHS655396:SJB655396 SRO655396:SSX655396 TBK655396:TCT655396 TLG655396:TMP655396 TVC655396:TWL655396 UEY655396:UGH655396 UOU655396:UQD655396 UYQ655396:UZZ655396 VIM655396:VJV655396 VSI655396:VTR655396 WCE655396:WDN655396 WMA655396:WNJ655396 WVW655396:WXF655396 O720932:AX720932 JK720932:KT720932 TG720932:UP720932 ADC720932:AEL720932 AMY720932:AOH720932 AWU720932:AYD720932 BGQ720932:BHZ720932 BQM720932:BRV720932 CAI720932:CBR720932 CKE720932:CLN720932 CUA720932:CVJ720932 DDW720932:DFF720932 DNS720932:DPB720932 DXO720932:DYX720932 EHK720932:EIT720932 ERG720932:ESP720932 FBC720932:FCL720932 FKY720932:FMH720932 FUU720932:FWD720932 GEQ720932:GFZ720932 GOM720932:GPV720932 GYI720932:GZR720932 HIE720932:HJN720932 HSA720932:HTJ720932 IBW720932:IDF720932 ILS720932:INB720932 IVO720932:IWX720932 JFK720932:JGT720932 JPG720932:JQP720932 JZC720932:KAL720932 KIY720932:KKH720932 KSU720932:KUD720932 LCQ720932:LDZ720932 LMM720932:LNV720932 LWI720932:LXR720932 MGE720932:MHN720932 MQA720932:MRJ720932 MZW720932:NBF720932 NJS720932:NLB720932 NTO720932:NUX720932 ODK720932:OET720932 ONG720932:OOP720932 OXC720932:OYL720932 PGY720932:PIH720932 PQU720932:PSD720932 QAQ720932:QBZ720932 QKM720932:QLV720932 QUI720932:QVR720932 REE720932:RFN720932 ROA720932:RPJ720932 RXW720932:RZF720932 SHS720932:SJB720932 SRO720932:SSX720932 TBK720932:TCT720932 TLG720932:TMP720932 TVC720932:TWL720932 UEY720932:UGH720932 UOU720932:UQD720932 UYQ720932:UZZ720932 VIM720932:VJV720932 VSI720932:VTR720932 WCE720932:WDN720932 WMA720932:WNJ720932 WVW720932:WXF720932 O786468:AX786468 JK786468:KT786468 TG786468:UP786468 ADC786468:AEL786468 AMY786468:AOH786468 AWU786468:AYD786468 BGQ786468:BHZ786468 BQM786468:BRV786468 CAI786468:CBR786468 CKE786468:CLN786468 CUA786468:CVJ786468 DDW786468:DFF786468 DNS786468:DPB786468 DXO786468:DYX786468 EHK786468:EIT786468 ERG786468:ESP786468 FBC786468:FCL786468 FKY786468:FMH786468 FUU786468:FWD786468 GEQ786468:GFZ786468 GOM786468:GPV786468 GYI786468:GZR786468 HIE786468:HJN786468 HSA786468:HTJ786468 IBW786468:IDF786468 ILS786468:INB786468 IVO786468:IWX786468 JFK786468:JGT786468 JPG786468:JQP786468 JZC786468:KAL786468 KIY786468:KKH786468 KSU786468:KUD786468 LCQ786468:LDZ786468 LMM786468:LNV786468 LWI786468:LXR786468 MGE786468:MHN786468 MQA786468:MRJ786468 MZW786468:NBF786468 NJS786468:NLB786468 NTO786468:NUX786468 ODK786468:OET786468 ONG786468:OOP786468 OXC786468:OYL786468 PGY786468:PIH786468 PQU786468:PSD786468 QAQ786468:QBZ786468 QKM786468:QLV786468 QUI786468:QVR786468 REE786468:RFN786468 ROA786468:RPJ786468 RXW786468:RZF786468 SHS786468:SJB786468 SRO786468:SSX786468 TBK786468:TCT786468 TLG786468:TMP786468 TVC786468:TWL786468 UEY786468:UGH786468 UOU786468:UQD786468 UYQ786468:UZZ786468 VIM786468:VJV786468 VSI786468:VTR786468 WCE786468:WDN786468 WMA786468:WNJ786468 WVW786468:WXF786468 O852004:AX852004 JK852004:KT852004 TG852004:UP852004 ADC852004:AEL852004 AMY852004:AOH852004 AWU852004:AYD852004 BGQ852004:BHZ852004 BQM852004:BRV852004 CAI852004:CBR852004 CKE852004:CLN852004 CUA852004:CVJ852004 DDW852004:DFF852004 DNS852004:DPB852004 DXO852004:DYX852004 EHK852004:EIT852004 ERG852004:ESP852004 FBC852004:FCL852004 FKY852004:FMH852004 FUU852004:FWD852004 GEQ852004:GFZ852004 GOM852004:GPV852004 GYI852004:GZR852004 HIE852004:HJN852004 HSA852004:HTJ852004 IBW852004:IDF852004 ILS852004:INB852004 IVO852004:IWX852004 JFK852004:JGT852004 JPG852004:JQP852004 JZC852004:KAL852004 KIY852004:KKH852004 KSU852004:KUD852004 LCQ852004:LDZ852004 LMM852004:LNV852004 LWI852004:LXR852004 MGE852004:MHN852004 MQA852004:MRJ852004 MZW852004:NBF852004 NJS852004:NLB852004 NTO852004:NUX852004 ODK852004:OET852004 ONG852004:OOP852004 OXC852004:OYL852004 PGY852004:PIH852004 PQU852004:PSD852004 QAQ852004:QBZ852004 QKM852004:QLV852004 QUI852004:QVR852004 REE852004:RFN852004 ROA852004:RPJ852004 RXW852004:RZF852004 SHS852004:SJB852004 SRO852004:SSX852004 TBK852004:TCT852004 TLG852004:TMP852004 TVC852004:TWL852004 UEY852004:UGH852004 UOU852004:UQD852004 UYQ852004:UZZ852004 VIM852004:VJV852004 VSI852004:VTR852004 WCE852004:WDN852004 WMA852004:WNJ852004 WVW852004:WXF852004 O917540:AX917540 JK917540:KT917540 TG917540:UP917540 ADC917540:AEL917540 AMY917540:AOH917540 AWU917540:AYD917540 BGQ917540:BHZ917540 BQM917540:BRV917540 CAI917540:CBR917540 CKE917540:CLN917540 CUA917540:CVJ917540 DDW917540:DFF917540 DNS917540:DPB917540 DXO917540:DYX917540 EHK917540:EIT917540 ERG917540:ESP917540 FBC917540:FCL917540 FKY917540:FMH917540 FUU917540:FWD917540 GEQ917540:GFZ917540 GOM917540:GPV917540 GYI917540:GZR917540 HIE917540:HJN917540 HSA917540:HTJ917540 IBW917540:IDF917540 ILS917540:INB917540 IVO917540:IWX917540 JFK917540:JGT917540 JPG917540:JQP917540 JZC917540:KAL917540 KIY917540:KKH917540 KSU917540:KUD917540 LCQ917540:LDZ917540 LMM917540:LNV917540 LWI917540:LXR917540 MGE917540:MHN917540 MQA917540:MRJ917540 MZW917540:NBF917540 NJS917540:NLB917540 NTO917540:NUX917540 ODK917540:OET917540 ONG917540:OOP917540 OXC917540:OYL917540 PGY917540:PIH917540 PQU917540:PSD917540 QAQ917540:QBZ917540 QKM917540:QLV917540 QUI917540:QVR917540 REE917540:RFN917540 ROA917540:RPJ917540 RXW917540:RZF917540 SHS917540:SJB917540 SRO917540:SSX917540 TBK917540:TCT917540 TLG917540:TMP917540 TVC917540:TWL917540 UEY917540:UGH917540 UOU917540:UQD917540 UYQ917540:UZZ917540 VIM917540:VJV917540 VSI917540:VTR917540 WCE917540:WDN917540 WMA917540:WNJ917540 WVW917540:WXF917540 O983076:AX983076 JK983076:KT983076 TG983076:UP983076 ADC983076:AEL983076 AMY983076:AOH983076 AWU983076:AYD983076 BGQ983076:BHZ983076 BQM983076:BRV983076 CAI983076:CBR983076 CKE983076:CLN983076 CUA983076:CVJ983076 DDW983076:DFF983076 DNS983076:DPB983076 DXO983076:DYX983076 EHK983076:EIT983076 ERG983076:ESP983076 FBC983076:FCL983076 FKY983076:FMH983076 FUU983076:FWD983076 GEQ983076:GFZ983076 GOM983076:GPV983076 GYI983076:GZR983076 HIE983076:HJN983076 HSA983076:HTJ983076 IBW983076:IDF983076 ILS983076:INB983076 IVO983076:IWX983076 JFK983076:JGT983076 JPG983076:JQP983076 JZC983076:KAL983076 KIY983076:KKH983076 KSU983076:KUD983076 LCQ983076:LDZ983076 LMM983076:LNV983076 LWI983076:LXR983076 MGE983076:MHN983076 MQA983076:MRJ983076 MZW983076:NBF983076 NJS983076:NLB983076 NTO983076:NUX983076 ODK983076:OET983076 ONG983076:OOP983076 OXC983076:OYL983076 PGY983076:PIH983076 PQU983076:PSD983076 QAQ983076:QBZ983076 QKM983076:QLV983076 QUI983076:QVR983076 REE983076:RFN983076 ROA983076:RPJ983076 RXW983076:RZF983076 SHS983076:SJB983076 SRO983076:SSX983076 TBK983076:TCT983076 TLG983076:TMP983076 TVC983076:TWL983076 UEY983076:UGH983076 UOU983076:UQD983076 UYQ983076:UZZ983076 VIM983076:VJV983076 VSI983076:VTR983076 WCE983076:WDN983076 WMA983076:WNJ983076 WVW983076:WXF983076 N11:AX11 JJ11:KT11 TF11:UP11 ADB11:AEL11 AMX11:AOH11 AWT11:AYD11 BGP11:BHZ11 BQL11:BRV11 CAH11:CBR11 CKD11:CLN11 CTZ11:CVJ11 DDV11:DFF11 DNR11:DPB11 DXN11:DYX11 EHJ11:EIT11 ERF11:ESP11 FBB11:FCL11 FKX11:FMH11 FUT11:FWD11 GEP11:GFZ11 GOL11:GPV11 GYH11:GZR11 HID11:HJN11 HRZ11:HTJ11 IBV11:IDF11 ILR11:INB11 IVN11:IWX11 JFJ11:JGT11 JPF11:JQP11 JZB11:KAL11 KIX11:KKH11 KST11:KUD11 LCP11:LDZ11 LML11:LNV11 LWH11:LXR11 MGD11:MHN11 MPZ11:MRJ11 MZV11:NBF11 NJR11:NLB11 NTN11:NUX11 ODJ11:OET11 ONF11:OOP11 OXB11:OYL11 PGX11:PIH11 PQT11:PSD11 QAP11:QBZ11 QKL11:QLV11 QUH11:QVR11 RED11:RFN11 RNZ11:RPJ11 RXV11:RZF11 SHR11:SJB11 SRN11:SSX11 TBJ11:TCT11 TLF11:TMP11 TVB11:TWL11 UEX11:UGH11 UOT11:UQD11 UYP11:UZZ11 VIL11:VJV11 VSH11:VTR11 WCD11:WDN11 WLZ11:WNJ11 WVV11:WXF11 N65547:AX65547 JJ65547:KT65547 TF65547:UP65547 ADB65547:AEL65547 AMX65547:AOH65547 AWT65547:AYD65547 BGP65547:BHZ65547 BQL65547:BRV65547 CAH65547:CBR65547 CKD65547:CLN65547 CTZ65547:CVJ65547 DDV65547:DFF65547 DNR65547:DPB65547 DXN65547:DYX65547 EHJ65547:EIT65547 ERF65547:ESP65547 FBB65547:FCL65547 FKX65547:FMH65547 FUT65547:FWD65547 GEP65547:GFZ65547 GOL65547:GPV65547 GYH65547:GZR65547 HID65547:HJN65547 HRZ65547:HTJ65547 IBV65547:IDF65547 ILR65547:INB65547 IVN65547:IWX65547 JFJ65547:JGT65547 JPF65547:JQP65547 JZB65547:KAL65547 KIX65547:KKH65547 KST65547:KUD65547 LCP65547:LDZ65547 LML65547:LNV65547 LWH65547:LXR65547 MGD65547:MHN65547 MPZ65547:MRJ65547 MZV65547:NBF65547 NJR65547:NLB65547 NTN65547:NUX65547 ODJ65547:OET65547 ONF65547:OOP65547 OXB65547:OYL65547 PGX65547:PIH65547 PQT65547:PSD65547 QAP65547:QBZ65547 QKL65547:QLV65547 QUH65547:QVR65547 RED65547:RFN65547 RNZ65547:RPJ65547 RXV65547:RZF65547 SHR65547:SJB65547 SRN65547:SSX65547 TBJ65547:TCT65547 TLF65547:TMP65547 TVB65547:TWL65547 UEX65547:UGH65547 UOT65547:UQD65547 UYP65547:UZZ65547 VIL65547:VJV65547 VSH65547:VTR65547 WCD65547:WDN65547 WLZ65547:WNJ65547 WVV65547:WXF65547 N131083:AX131083 JJ131083:KT131083 TF131083:UP131083 ADB131083:AEL131083 AMX131083:AOH131083 AWT131083:AYD131083 BGP131083:BHZ131083 BQL131083:BRV131083 CAH131083:CBR131083 CKD131083:CLN131083 CTZ131083:CVJ131083 DDV131083:DFF131083 DNR131083:DPB131083 DXN131083:DYX131083 EHJ131083:EIT131083 ERF131083:ESP131083 FBB131083:FCL131083 FKX131083:FMH131083 FUT131083:FWD131083 GEP131083:GFZ131083 GOL131083:GPV131083 GYH131083:GZR131083 HID131083:HJN131083 HRZ131083:HTJ131083 IBV131083:IDF131083 ILR131083:INB131083 IVN131083:IWX131083 JFJ131083:JGT131083 JPF131083:JQP131083 JZB131083:KAL131083 KIX131083:KKH131083 KST131083:KUD131083 LCP131083:LDZ131083 LML131083:LNV131083 LWH131083:LXR131083 MGD131083:MHN131083 MPZ131083:MRJ131083 MZV131083:NBF131083 NJR131083:NLB131083 NTN131083:NUX131083 ODJ131083:OET131083 ONF131083:OOP131083 OXB131083:OYL131083 PGX131083:PIH131083 PQT131083:PSD131083 QAP131083:QBZ131083 QKL131083:QLV131083 QUH131083:QVR131083 RED131083:RFN131083 RNZ131083:RPJ131083 RXV131083:RZF131083 SHR131083:SJB131083 SRN131083:SSX131083 TBJ131083:TCT131083 TLF131083:TMP131083 TVB131083:TWL131083 UEX131083:UGH131083 UOT131083:UQD131083 UYP131083:UZZ131083 VIL131083:VJV131083 VSH131083:VTR131083 WCD131083:WDN131083 WLZ131083:WNJ131083 WVV131083:WXF131083 N196619:AX196619 JJ196619:KT196619 TF196619:UP196619 ADB196619:AEL196619 AMX196619:AOH196619 AWT196619:AYD196619 BGP196619:BHZ196619 BQL196619:BRV196619 CAH196619:CBR196619 CKD196619:CLN196619 CTZ196619:CVJ196619 DDV196619:DFF196619 DNR196619:DPB196619 DXN196619:DYX196619 EHJ196619:EIT196619 ERF196619:ESP196619 FBB196619:FCL196619 FKX196619:FMH196619 FUT196619:FWD196619 GEP196619:GFZ196619 GOL196619:GPV196619 GYH196619:GZR196619 HID196619:HJN196619 HRZ196619:HTJ196619 IBV196619:IDF196619 ILR196619:INB196619 IVN196619:IWX196619 JFJ196619:JGT196619 JPF196619:JQP196619 JZB196619:KAL196619 KIX196619:KKH196619 KST196619:KUD196619 LCP196619:LDZ196619 LML196619:LNV196619 LWH196619:LXR196619 MGD196619:MHN196619 MPZ196619:MRJ196619 MZV196619:NBF196619 NJR196619:NLB196619 NTN196619:NUX196619 ODJ196619:OET196619 ONF196619:OOP196619 OXB196619:OYL196619 PGX196619:PIH196619 PQT196619:PSD196619 QAP196619:QBZ196619 QKL196619:QLV196619 QUH196619:QVR196619 RED196619:RFN196619 RNZ196619:RPJ196619 RXV196619:RZF196619 SHR196619:SJB196619 SRN196619:SSX196619 TBJ196619:TCT196619 TLF196619:TMP196619 TVB196619:TWL196619 UEX196619:UGH196619 UOT196619:UQD196619 UYP196619:UZZ196619 VIL196619:VJV196619 VSH196619:VTR196619 WCD196619:WDN196619 WLZ196619:WNJ196619 WVV196619:WXF196619 N262155:AX262155 JJ262155:KT262155 TF262155:UP262155 ADB262155:AEL262155 AMX262155:AOH262155 AWT262155:AYD262155 BGP262155:BHZ262155 BQL262155:BRV262155 CAH262155:CBR262155 CKD262155:CLN262155 CTZ262155:CVJ262155 DDV262155:DFF262155 DNR262155:DPB262155 DXN262155:DYX262155 EHJ262155:EIT262155 ERF262155:ESP262155 FBB262155:FCL262155 FKX262155:FMH262155 FUT262155:FWD262155 GEP262155:GFZ262155 GOL262155:GPV262155 GYH262155:GZR262155 HID262155:HJN262155 HRZ262155:HTJ262155 IBV262155:IDF262155 ILR262155:INB262155 IVN262155:IWX262155 JFJ262155:JGT262155 JPF262155:JQP262155 JZB262155:KAL262155 KIX262155:KKH262155 KST262155:KUD262155 LCP262155:LDZ262155 LML262155:LNV262155 LWH262155:LXR262155 MGD262155:MHN262155 MPZ262155:MRJ262155 MZV262155:NBF262155 NJR262155:NLB262155 NTN262155:NUX262155 ODJ262155:OET262155 ONF262155:OOP262155 OXB262155:OYL262155 PGX262155:PIH262155 PQT262155:PSD262155 QAP262155:QBZ262155 QKL262155:QLV262155 QUH262155:QVR262155 RED262155:RFN262155 RNZ262155:RPJ262155 RXV262155:RZF262155 SHR262155:SJB262155 SRN262155:SSX262155 TBJ262155:TCT262155 TLF262155:TMP262155 TVB262155:TWL262155 UEX262155:UGH262155 UOT262155:UQD262155 UYP262155:UZZ262155 VIL262155:VJV262155 VSH262155:VTR262155 WCD262155:WDN262155 WLZ262155:WNJ262155 WVV262155:WXF262155 N327691:AX327691 JJ327691:KT327691 TF327691:UP327691 ADB327691:AEL327691 AMX327691:AOH327691 AWT327691:AYD327691 BGP327691:BHZ327691 BQL327691:BRV327691 CAH327691:CBR327691 CKD327691:CLN327691 CTZ327691:CVJ327691 DDV327691:DFF327691 DNR327691:DPB327691 DXN327691:DYX327691 EHJ327691:EIT327691 ERF327691:ESP327691 FBB327691:FCL327691 FKX327691:FMH327691 FUT327691:FWD327691 GEP327691:GFZ327691 GOL327691:GPV327691 GYH327691:GZR327691 HID327691:HJN327691 HRZ327691:HTJ327691 IBV327691:IDF327691 ILR327691:INB327691 IVN327691:IWX327691 JFJ327691:JGT327691 JPF327691:JQP327691 JZB327691:KAL327691 KIX327691:KKH327691 KST327691:KUD327691 LCP327691:LDZ327691 LML327691:LNV327691 LWH327691:LXR327691 MGD327691:MHN327691 MPZ327691:MRJ327691 MZV327691:NBF327691 NJR327691:NLB327691 NTN327691:NUX327691 ODJ327691:OET327691 ONF327691:OOP327691 OXB327691:OYL327691 PGX327691:PIH327691 PQT327691:PSD327691 QAP327691:QBZ327691 QKL327691:QLV327691 QUH327691:QVR327691 RED327691:RFN327691 RNZ327691:RPJ327691 RXV327691:RZF327691 SHR327691:SJB327691 SRN327691:SSX327691 TBJ327691:TCT327691 TLF327691:TMP327691 TVB327691:TWL327691 UEX327691:UGH327691 UOT327691:UQD327691 UYP327691:UZZ327691 VIL327691:VJV327691 VSH327691:VTR327691 WCD327691:WDN327691 WLZ327691:WNJ327691 WVV327691:WXF327691 N393227:AX393227 JJ393227:KT393227 TF393227:UP393227 ADB393227:AEL393227 AMX393227:AOH393227 AWT393227:AYD393227 BGP393227:BHZ393227 BQL393227:BRV393227 CAH393227:CBR393227 CKD393227:CLN393227 CTZ393227:CVJ393227 DDV393227:DFF393227 DNR393227:DPB393227 DXN393227:DYX393227 EHJ393227:EIT393227 ERF393227:ESP393227 FBB393227:FCL393227 FKX393227:FMH393227 FUT393227:FWD393227 GEP393227:GFZ393227 GOL393227:GPV393227 GYH393227:GZR393227 HID393227:HJN393227 HRZ393227:HTJ393227 IBV393227:IDF393227 ILR393227:INB393227 IVN393227:IWX393227 JFJ393227:JGT393227 JPF393227:JQP393227 JZB393227:KAL393227 KIX393227:KKH393227 KST393227:KUD393227 LCP393227:LDZ393227 LML393227:LNV393227 LWH393227:LXR393227 MGD393227:MHN393227 MPZ393227:MRJ393227 MZV393227:NBF393227 NJR393227:NLB393227 NTN393227:NUX393227 ODJ393227:OET393227 ONF393227:OOP393227 OXB393227:OYL393227 PGX393227:PIH393227 PQT393227:PSD393227 QAP393227:QBZ393227 QKL393227:QLV393227 QUH393227:QVR393227 RED393227:RFN393227 RNZ393227:RPJ393227 RXV393227:RZF393227 SHR393227:SJB393227 SRN393227:SSX393227 TBJ393227:TCT393227 TLF393227:TMP393227 TVB393227:TWL393227 UEX393227:UGH393227 UOT393227:UQD393227 UYP393227:UZZ393227 VIL393227:VJV393227 VSH393227:VTR393227 WCD393227:WDN393227 WLZ393227:WNJ393227 WVV393227:WXF393227 N458763:AX458763 JJ458763:KT458763 TF458763:UP458763 ADB458763:AEL458763 AMX458763:AOH458763 AWT458763:AYD458763 BGP458763:BHZ458763 BQL458763:BRV458763 CAH458763:CBR458763 CKD458763:CLN458763 CTZ458763:CVJ458763 DDV458763:DFF458763 DNR458763:DPB458763 DXN458763:DYX458763 EHJ458763:EIT458763 ERF458763:ESP458763 FBB458763:FCL458763 FKX458763:FMH458763 FUT458763:FWD458763 GEP458763:GFZ458763 GOL458763:GPV458763 GYH458763:GZR458763 HID458763:HJN458763 HRZ458763:HTJ458763 IBV458763:IDF458763 ILR458763:INB458763 IVN458763:IWX458763 JFJ458763:JGT458763 JPF458763:JQP458763 JZB458763:KAL458763 KIX458763:KKH458763 KST458763:KUD458763 LCP458763:LDZ458763 LML458763:LNV458763 LWH458763:LXR458763 MGD458763:MHN458763 MPZ458763:MRJ458763 MZV458763:NBF458763 NJR458763:NLB458763 NTN458763:NUX458763 ODJ458763:OET458763 ONF458763:OOP458763 OXB458763:OYL458763 PGX458763:PIH458763 PQT458763:PSD458763 QAP458763:QBZ458763 QKL458763:QLV458763 QUH458763:QVR458763 RED458763:RFN458763 RNZ458763:RPJ458763 RXV458763:RZF458763 SHR458763:SJB458763 SRN458763:SSX458763 TBJ458763:TCT458763 TLF458763:TMP458763 TVB458763:TWL458763 UEX458763:UGH458763 UOT458763:UQD458763 UYP458763:UZZ458763 VIL458763:VJV458763 VSH458763:VTR458763 WCD458763:WDN458763 WLZ458763:WNJ458763 WVV458763:WXF458763 N524299:AX524299 JJ524299:KT524299 TF524299:UP524299 ADB524299:AEL524299 AMX524299:AOH524299 AWT524299:AYD524299 BGP524299:BHZ524299 BQL524299:BRV524299 CAH524299:CBR524299 CKD524299:CLN524299 CTZ524299:CVJ524299 DDV524299:DFF524299 DNR524299:DPB524299 DXN524299:DYX524299 EHJ524299:EIT524299 ERF524299:ESP524299 FBB524299:FCL524299 FKX524299:FMH524299 FUT524299:FWD524299 GEP524299:GFZ524299 GOL524299:GPV524299 GYH524299:GZR524299 HID524299:HJN524299 HRZ524299:HTJ524299 IBV524299:IDF524299 ILR524299:INB524299 IVN524299:IWX524299 JFJ524299:JGT524299 JPF524299:JQP524299 JZB524299:KAL524299 KIX524299:KKH524299 KST524299:KUD524299 LCP524299:LDZ524299 LML524299:LNV524299 LWH524299:LXR524299 MGD524299:MHN524299 MPZ524299:MRJ524299 MZV524299:NBF524299 NJR524299:NLB524299 NTN524299:NUX524299 ODJ524299:OET524299 ONF524299:OOP524299 OXB524299:OYL524299 PGX524299:PIH524299 PQT524299:PSD524299 QAP524299:QBZ524299 QKL524299:QLV524299 QUH524299:QVR524299 RED524299:RFN524299 RNZ524299:RPJ524299 RXV524299:RZF524299 SHR524299:SJB524299 SRN524299:SSX524299 TBJ524299:TCT524299 TLF524299:TMP524299 TVB524299:TWL524299 UEX524299:UGH524299 UOT524299:UQD524299 UYP524299:UZZ524299 VIL524299:VJV524299 VSH524299:VTR524299 WCD524299:WDN524299 WLZ524299:WNJ524299 WVV524299:WXF524299 N589835:AX589835 JJ589835:KT589835 TF589835:UP589835 ADB589835:AEL589835 AMX589835:AOH589835 AWT589835:AYD589835 BGP589835:BHZ589835 BQL589835:BRV589835 CAH589835:CBR589835 CKD589835:CLN589835 CTZ589835:CVJ589835 DDV589835:DFF589835 DNR589835:DPB589835 DXN589835:DYX589835 EHJ589835:EIT589835 ERF589835:ESP589835 FBB589835:FCL589835 FKX589835:FMH589835 FUT589835:FWD589835 GEP589835:GFZ589835 GOL589835:GPV589835 GYH589835:GZR589835 HID589835:HJN589835 HRZ589835:HTJ589835 IBV589835:IDF589835 ILR589835:INB589835 IVN589835:IWX589835 JFJ589835:JGT589835 JPF589835:JQP589835 JZB589835:KAL589835 KIX589835:KKH589835 KST589835:KUD589835 LCP589835:LDZ589835 LML589835:LNV589835 LWH589835:LXR589835 MGD589835:MHN589835 MPZ589835:MRJ589835 MZV589835:NBF589835 NJR589835:NLB589835 NTN589835:NUX589835 ODJ589835:OET589835 ONF589835:OOP589835 OXB589835:OYL589835 PGX589835:PIH589835 PQT589835:PSD589835 QAP589835:QBZ589835 QKL589835:QLV589835 QUH589835:QVR589835 RED589835:RFN589835 RNZ589835:RPJ589835 RXV589835:RZF589835 SHR589835:SJB589835 SRN589835:SSX589835 TBJ589835:TCT589835 TLF589835:TMP589835 TVB589835:TWL589835 UEX589835:UGH589835 UOT589835:UQD589835 UYP589835:UZZ589835 VIL589835:VJV589835 VSH589835:VTR589835 WCD589835:WDN589835 WLZ589835:WNJ589835 WVV589835:WXF589835 N655371:AX655371 JJ655371:KT655371 TF655371:UP655371 ADB655371:AEL655371 AMX655371:AOH655371 AWT655371:AYD655371 BGP655371:BHZ655371 BQL655371:BRV655371 CAH655371:CBR655371 CKD655371:CLN655371 CTZ655371:CVJ655371 DDV655371:DFF655371 DNR655371:DPB655371 DXN655371:DYX655371 EHJ655371:EIT655371 ERF655371:ESP655371 FBB655371:FCL655371 FKX655371:FMH655371 FUT655371:FWD655371 GEP655371:GFZ655371 GOL655371:GPV655371 GYH655371:GZR655371 HID655371:HJN655371 HRZ655371:HTJ655371 IBV655371:IDF655371 ILR655371:INB655371 IVN655371:IWX655371 JFJ655371:JGT655371 JPF655371:JQP655371 JZB655371:KAL655371 KIX655371:KKH655371 KST655371:KUD655371 LCP655371:LDZ655371 LML655371:LNV655371 LWH655371:LXR655371 MGD655371:MHN655371 MPZ655371:MRJ655371 MZV655371:NBF655371 NJR655371:NLB655371 NTN655371:NUX655371 ODJ655371:OET655371 ONF655371:OOP655371 OXB655371:OYL655371 PGX655371:PIH655371 PQT655371:PSD655371 QAP655371:QBZ655371 QKL655371:QLV655371 QUH655371:QVR655371 RED655371:RFN655371 RNZ655371:RPJ655371 RXV655371:RZF655371 SHR655371:SJB655371 SRN655371:SSX655371 TBJ655371:TCT655371 TLF655371:TMP655371 TVB655371:TWL655371 UEX655371:UGH655371 UOT655371:UQD655371 UYP655371:UZZ655371 VIL655371:VJV655371 VSH655371:VTR655371 WCD655371:WDN655371 WLZ655371:WNJ655371 WVV655371:WXF655371 N720907:AX720907 JJ720907:KT720907 TF720907:UP720907 ADB720907:AEL720907 AMX720907:AOH720907 AWT720907:AYD720907 BGP720907:BHZ720907 BQL720907:BRV720907 CAH720907:CBR720907 CKD720907:CLN720907 CTZ720907:CVJ720907 DDV720907:DFF720907 DNR720907:DPB720907 DXN720907:DYX720907 EHJ720907:EIT720907 ERF720907:ESP720907 FBB720907:FCL720907 FKX720907:FMH720907 FUT720907:FWD720907 GEP720907:GFZ720907 GOL720907:GPV720907 GYH720907:GZR720907 HID720907:HJN720907 HRZ720907:HTJ720907 IBV720907:IDF720907 ILR720907:INB720907 IVN720907:IWX720907 JFJ720907:JGT720907 JPF720907:JQP720907 JZB720907:KAL720907 KIX720907:KKH720907 KST720907:KUD720907 LCP720907:LDZ720907 LML720907:LNV720907 LWH720907:LXR720907 MGD720907:MHN720907 MPZ720907:MRJ720907 MZV720907:NBF720907 NJR720907:NLB720907 NTN720907:NUX720907 ODJ720907:OET720907 ONF720907:OOP720907 OXB720907:OYL720907 PGX720907:PIH720907 PQT720907:PSD720907 QAP720907:QBZ720907 QKL720907:QLV720907 QUH720907:QVR720907 RED720907:RFN720907 RNZ720907:RPJ720907 RXV720907:RZF720907 SHR720907:SJB720907 SRN720907:SSX720907 TBJ720907:TCT720907 TLF720907:TMP720907 TVB720907:TWL720907 UEX720907:UGH720907 UOT720907:UQD720907 UYP720907:UZZ720907 VIL720907:VJV720907 VSH720907:VTR720907 WCD720907:WDN720907 WLZ720907:WNJ720907 WVV720907:WXF720907 N786443:AX786443 JJ786443:KT786443 TF786443:UP786443 ADB786443:AEL786443 AMX786443:AOH786443 AWT786443:AYD786443 BGP786443:BHZ786443 BQL786443:BRV786443 CAH786443:CBR786443 CKD786443:CLN786443 CTZ786443:CVJ786443 DDV786443:DFF786443 DNR786443:DPB786443 DXN786443:DYX786443 EHJ786443:EIT786443 ERF786443:ESP786443 FBB786443:FCL786443 FKX786443:FMH786443 FUT786443:FWD786443 GEP786443:GFZ786443 GOL786443:GPV786443 GYH786443:GZR786443 HID786443:HJN786443 HRZ786443:HTJ786443 IBV786443:IDF786443 ILR786443:INB786443 IVN786443:IWX786443 JFJ786443:JGT786443 JPF786443:JQP786443 JZB786443:KAL786443 KIX786443:KKH786443 KST786443:KUD786443 LCP786443:LDZ786443 LML786443:LNV786443 LWH786443:LXR786443 MGD786443:MHN786443 MPZ786443:MRJ786443 MZV786443:NBF786443 NJR786443:NLB786443 NTN786443:NUX786443 ODJ786443:OET786443 ONF786443:OOP786443 OXB786443:OYL786443 PGX786443:PIH786443 PQT786443:PSD786443 QAP786443:QBZ786443 QKL786443:QLV786443 QUH786443:QVR786443 RED786443:RFN786443 RNZ786443:RPJ786443 RXV786443:RZF786443 SHR786443:SJB786443 SRN786443:SSX786443 TBJ786443:TCT786443 TLF786443:TMP786443 TVB786443:TWL786443 UEX786443:UGH786443 UOT786443:UQD786443 UYP786443:UZZ786443 VIL786443:VJV786443 VSH786443:VTR786443 WCD786443:WDN786443 WLZ786443:WNJ786443 WVV786443:WXF786443 N851979:AX851979 JJ851979:KT851979 TF851979:UP851979 ADB851979:AEL851979 AMX851979:AOH851979 AWT851979:AYD851979 BGP851979:BHZ851979 BQL851979:BRV851979 CAH851979:CBR851979 CKD851979:CLN851979 CTZ851979:CVJ851979 DDV851979:DFF851979 DNR851979:DPB851979 DXN851979:DYX851979 EHJ851979:EIT851979 ERF851979:ESP851979 FBB851979:FCL851979 FKX851979:FMH851979 FUT851979:FWD851979 GEP851979:GFZ851979 GOL851979:GPV851979 GYH851979:GZR851979 HID851979:HJN851979 HRZ851979:HTJ851979 IBV851979:IDF851979 ILR851979:INB851979 IVN851979:IWX851979 JFJ851979:JGT851979 JPF851979:JQP851979 JZB851979:KAL851979 KIX851979:KKH851979 KST851979:KUD851979 LCP851979:LDZ851979 LML851979:LNV851979 LWH851979:LXR851979 MGD851979:MHN851979 MPZ851979:MRJ851979 MZV851979:NBF851979 NJR851979:NLB851979 NTN851979:NUX851979 ODJ851979:OET851979 ONF851979:OOP851979 OXB851979:OYL851979 PGX851979:PIH851979 PQT851979:PSD851979 QAP851979:QBZ851979 QKL851979:QLV851979 QUH851979:QVR851979 RED851979:RFN851979 RNZ851979:RPJ851979 RXV851979:RZF851979 SHR851979:SJB851979 SRN851979:SSX851979 TBJ851979:TCT851979 TLF851979:TMP851979 TVB851979:TWL851979 UEX851979:UGH851979 UOT851979:UQD851979 UYP851979:UZZ851979 VIL851979:VJV851979 VSH851979:VTR851979 WCD851979:WDN851979 WLZ851979:WNJ851979 WVV851979:WXF851979 N917515:AX917515 JJ917515:KT917515 TF917515:UP917515 ADB917515:AEL917515 AMX917515:AOH917515 AWT917515:AYD917515 BGP917515:BHZ917515 BQL917515:BRV917515 CAH917515:CBR917515 CKD917515:CLN917515 CTZ917515:CVJ917515 DDV917515:DFF917515 DNR917515:DPB917515 DXN917515:DYX917515 EHJ917515:EIT917515 ERF917515:ESP917515 FBB917515:FCL917515 FKX917515:FMH917515 FUT917515:FWD917515 GEP917515:GFZ917515 GOL917515:GPV917515 GYH917515:GZR917515 HID917515:HJN917515 HRZ917515:HTJ917515 IBV917515:IDF917515 ILR917515:INB917515 IVN917515:IWX917515 JFJ917515:JGT917515 JPF917515:JQP917515 JZB917515:KAL917515 KIX917515:KKH917515 KST917515:KUD917515 LCP917515:LDZ917515 LML917515:LNV917515 LWH917515:LXR917515 MGD917515:MHN917515 MPZ917515:MRJ917515 MZV917515:NBF917515 NJR917515:NLB917515 NTN917515:NUX917515 ODJ917515:OET917515 ONF917515:OOP917515 OXB917515:OYL917515 PGX917515:PIH917515 PQT917515:PSD917515 QAP917515:QBZ917515 QKL917515:QLV917515 QUH917515:QVR917515 RED917515:RFN917515 RNZ917515:RPJ917515 RXV917515:RZF917515 SHR917515:SJB917515 SRN917515:SSX917515 TBJ917515:TCT917515 TLF917515:TMP917515 TVB917515:TWL917515 UEX917515:UGH917515 UOT917515:UQD917515 UYP917515:UZZ917515 VIL917515:VJV917515 VSH917515:VTR917515 WCD917515:WDN917515 WLZ917515:WNJ917515 WVV917515:WXF917515 N983051:AX983051 JJ983051:KT983051 TF983051:UP983051 ADB983051:AEL983051 AMX983051:AOH983051 AWT983051:AYD983051 BGP983051:BHZ983051 BQL983051:BRV983051 CAH983051:CBR983051 CKD983051:CLN983051 CTZ983051:CVJ983051 DDV983051:DFF983051 DNR983051:DPB983051 DXN983051:DYX983051 EHJ983051:EIT983051 ERF983051:ESP983051 FBB983051:FCL983051 FKX983051:FMH983051 FUT983051:FWD983051 GEP983051:GFZ983051 GOL983051:GPV983051 GYH983051:GZR983051 HID983051:HJN983051 HRZ983051:HTJ983051 IBV983051:IDF983051 ILR983051:INB983051 IVN983051:IWX983051 JFJ983051:JGT983051 JPF983051:JQP983051 JZB983051:KAL983051 KIX983051:KKH983051 KST983051:KUD983051 LCP983051:LDZ983051 LML983051:LNV983051 LWH983051:LXR983051 MGD983051:MHN983051 MPZ983051:MRJ983051 MZV983051:NBF983051 NJR983051:NLB983051 NTN983051:NUX983051 ODJ983051:OET983051 ONF983051:OOP983051 OXB983051:OYL983051 PGX983051:PIH983051 PQT983051:PSD983051 QAP983051:QBZ983051 QKL983051:QLV983051 QUH983051:QVR983051 RED983051:RFN983051 RNZ983051:RPJ983051 RXV983051:RZF983051 SHR983051:SJB983051 SRN983051:SSX983051 TBJ983051:TCT983051 TLF983051:TMP983051 TVB983051:TWL983051 UEX983051:UGH983051 UOT983051:UQD983051 UYP983051:UZZ983051 VIL983051:VJV983051 VSH983051:VTR983051 WCD983051:WDN983051 WLZ983051:WNJ983051 WVV983051:WXF983051 N13:AX13 JJ13:KT13 TF13:UP13 ADB13:AEL13 AMX13:AOH13 AWT13:AYD13 BGP13:BHZ13 BQL13:BRV13 CAH13:CBR13 CKD13:CLN13 CTZ13:CVJ13 DDV13:DFF13 DNR13:DPB13 DXN13:DYX13 EHJ13:EIT13 ERF13:ESP13 FBB13:FCL13 FKX13:FMH13 FUT13:FWD13 GEP13:GFZ13 GOL13:GPV13 GYH13:GZR13 HID13:HJN13 HRZ13:HTJ13 IBV13:IDF13 ILR13:INB13 IVN13:IWX13 JFJ13:JGT13 JPF13:JQP13 JZB13:KAL13 KIX13:KKH13 KST13:KUD13 LCP13:LDZ13 LML13:LNV13 LWH13:LXR13 MGD13:MHN13 MPZ13:MRJ13 MZV13:NBF13 NJR13:NLB13 NTN13:NUX13 ODJ13:OET13 ONF13:OOP13 OXB13:OYL13 PGX13:PIH13 PQT13:PSD13 QAP13:QBZ13 QKL13:QLV13 QUH13:QVR13 RED13:RFN13 RNZ13:RPJ13 RXV13:RZF13 SHR13:SJB13 SRN13:SSX13 TBJ13:TCT13 TLF13:TMP13 TVB13:TWL13 UEX13:UGH13 UOT13:UQD13 UYP13:UZZ13 VIL13:VJV13 VSH13:VTR13 WCD13:WDN13 WLZ13:WNJ13 WVV13:WXF13 N65549:AX65549 JJ65549:KT65549 TF65549:UP65549 ADB65549:AEL65549 AMX65549:AOH65549 AWT65549:AYD65549 BGP65549:BHZ65549 BQL65549:BRV65549 CAH65549:CBR65549 CKD65549:CLN65549 CTZ65549:CVJ65549 DDV65549:DFF65549 DNR65549:DPB65549 DXN65549:DYX65549 EHJ65549:EIT65549 ERF65549:ESP65549 FBB65549:FCL65549 FKX65549:FMH65549 FUT65549:FWD65549 GEP65549:GFZ65549 GOL65549:GPV65549 GYH65549:GZR65549 HID65549:HJN65549 HRZ65549:HTJ65549 IBV65549:IDF65549 ILR65549:INB65549 IVN65549:IWX65549 JFJ65549:JGT65549 JPF65549:JQP65549 JZB65549:KAL65549 KIX65549:KKH65549 KST65549:KUD65549 LCP65549:LDZ65549 LML65549:LNV65549 LWH65549:LXR65549 MGD65549:MHN65549 MPZ65549:MRJ65549 MZV65549:NBF65549 NJR65549:NLB65549 NTN65549:NUX65549 ODJ65549:OET65549 ONF65549:OOP65549 OXB65549:OYL65549 PGX65549:PIH65549 PQT65549:PSD65549 QAP65549:QBZ65549 QKL65549:QLV65549 QUH65549:QVR65549 RED65549:RFN65549 RNZ65549:RPJ65549 RXV65549:RZF65549 SHR65549:SJB65549 SRN65549:SSX65549 TBJ65549:TCT65549 TLF65549:TMP65549 TVB65549:TWL65549 UEX65549:UGH65549 UOT65549:UQD65549 UYP65549:UZZ65549 VIL65549:VJV65549 VSH65549:VTR65549 WCD65549:WDN65549 WLZ65549:WNJ65549 WVV65549:WXF65549 N131085:AX131085 JJ131085:KT131085 TF131085:UP131085 ADB131085:AEL131085 AMX131085:AOH131085 AWT131085:AYD131085 BGP131085:BHZ131085 BQL131085:BRV131085 CAH131085:CBR131085 CKD131085:CLN131085 CTZ131085:CVJ131085 DDV131085:DFF131085 DNR131085:DPB131085 DXN131085:DYX131085 EHJ131085:EIT131085 ERF131085:ESP131085 FBB131085:FCL131085 FKX131085:FMH131085 FUT131085:FWD131085 GEP131085:GFZ131085 GOL131085:GPV131085 GYH131085:GZR131085 HID131085:HJN131085 HRZ131085:HTJ131085 IBV131085:IDF131085 ILR131085:INB131085 IVN131085:IWX131085 JFJ131085:JGT131085 JPF131085:JQP131085 JZB131085:KAL131085 KIX131085:KKH131085 KST131085:KUD131085 LCP131085:LDZ131085 LML131085:LNV131085 LWH131085:LXR131085 MGD131085:MHN131085 MPZ131085:MRJ131085 MZV131085:NBF131085 NJR131085:NLB131085 NTN131085:NUX131085 ODJ131085:OET131085 ONF131085:OOP131085 OXB131085:OYL131085 PGX131085:PIH131085 PQT131085:PSD131085 QAP131085:QBZ131085 QKL131085:QLV131085 QUH131085:QVR131085 RED131085:RFN131085 RNZ131085:RPJ131085 RXV131085:RZF131085 SHR131085:SJB131085 SRN131085:SSX131085 TBJ131085:TCT131085 TLF131085:TMP131085 TVB131085:TWL131085 UEX131085:UGH131085 UOT131085:UQD131085 UYP131085:UZZ131085 VIL131085:VJV131085 VSH131085:VTR131085 WCD131085:WDN131085 WLZ131085:WNJ131085 WVV131085:WXF131085 N196621:AX196621 JJ196621:KT196621 TF196621:UP196621 ADB196621:AEL196621 AMX196621:AOH196621 AWT196621:AYD196621 BGP196621:BHZ196621 BQL196621:BRV196621 CAH196621:CBR196621 CKD196621:CLN196621 CTZ196621:CVJ196621 DDV196621:DFF196621 DNR196621:DPB196621 DXN196621:DYX196621 EHJ196621:EIT196621 ERF196621:ESP196621 FBB196621:FCL196621 FKX196621:FMH196621 FUT196621:FWD196621 GEP196621:GFZ196621 GOL196621:GPV196621 GYH196621:GZR196621 HID196621:HJN196621 HRZ196621:HTJ196621 IBV196621:IDF196621 ILR196621:INB196621 IVN196621:IWX196621 JFJ196621:JGT196621 JPF196621:JQP196621 JZB196621:KAL196621 KIX196621:KKH196621 KST196621:KUD196621 LCP196621:LDZ196621 LML196621:LNV196621 LWH196621:LXR196621 MGD196621:MHN196621 MPZ196621:MRJ196621 MZV196621:NBF196621 NJR196621:NLB196621 NTN196621:NUX196621 ODJ196621:OET196621 ONF196621:OOP196621 OXB196621:OYL196621 PGX196621:PIH196621 PQT196621:PSD196621 QAP196621:QBZ196621 QKL196621:QLV196621 QUH196621:QVR196621 RED196621:RFN196621 RNZ196621:RPJ196621 RXV196621:RZF196621 SHR196621:SJB196621 SRN196621:SSX196621 TBJ196621:TCT196621 TLF196621:TMP196621 TVB196621:TWL196621 UEX196621:UGH196621 UOT196621:UQD196621 UYP196621:UZZ196621 VIL196621:VJV196621 VSH196621:VTR196621 WCD196621:WDN196621 WLZ196621:WNJ196621 WVV196621:WXF196621 N262157:AX262157 JJ262157:KT262157 TF262157:UP262157 ADB262157:AEL262157 AMX262157:AOH262157 AWT262157:AYD262157 BGP262157:BHZ262157 BQL262157:BRV262157 CAH262157:CBR262157 CKD262157:CLN262157 CTZ262157:CVJ262157 DDV262157:DFF262157 DNR262157:DPB262157 DXN262157:DYX262157 EHJ262157:EIT262157 ERF262157:ESP262157 FBB262157:FCL262157 FKX262157:FMH262157 FUT262157:FWD262157 GEP262157:GFZ262157 GOL262157:GPV262157 GYH262157:GZR262157 HID262157:HJN262157 HRZ262157:HTJ262157 IBV262157:IDF262157 ILR262157:INB262157 IVN262157:IWX262157 JFJ262157:JGT262157 JPF262157:JQP262157 JZB262157:KAL262157 KIX262157:KKH262157 KST262157:KUD262157 LCP262157:LDZ262157 LML262157:LNV262157 LWH262157:LXR262157 MGD262157:MHN262157 MPZ262157:MRJ262157 MZV262157:NBF262157 NJR262157:NLB262157 NTN262157:NUX262157 ODJ262157:OET262157 ONF262157:OOP262157 OXB262157:OYL262157 PGX262157:PIH262157 PQT262157:PSD262157 QAP262157:QBZ262157 QKL262157:QLV262157 QUH262157:QVR262157 RED262157:RFN262157 RNZ262157:RPJ262157 RXV262157:RZF262157 SHR262157:SJB262157 SRN262157:SSX262157 TBJ262157:TCT262157 TLF262157:TMP262157 TVB262157:TWL262157 UEX262157:UGH262157 UOT262157:UQD262157 UYP262157:UZZ262157 VIL262157:VJV262157 VSH262157:VTR262157 WCD262157:WDN262157 WLZ262157:WNJ262157 WVV262157:WXF262157 N327693:AX327693 JJ327693:KT327693 TF327693:UP327693 ADB327693:AEL327693 AMX327693:AOH327693 AWT327693:AYD327693 BGP327693:BHZ327693 BQL327693:BRV327693 CAH327693:CBR327693 CKD327693:CLN327693 CTZ327693:CVJ327693 DDV327693:DFF327693 DNR327693:DPB327693 DXN327693:DYX327693 EHJ327693:EIT327693 ERF327693:ESP327693 FBB327693:FCL327693 FKX327693:FMH327693 FUT327693:FWD327693 GEP327693:GFZ327693 GOL327693:GPV327693 GYH327693:GZR327693 HID327693:HJN327693 HRZ327693:HTJ327693 IBV327693:IDF327693 ILR327693:INB327693 IVN327693:IWX327693 JFJ327693:JGT327693 JPF327693:JQP327693 JZB327693:KAL327693 KIX327693:KKH327693 KST327693:KUD327693 LCP327693:LDZ327693 LML327693:LNV327693 LWH327693:LXR327693 MGD327693:MHN327693 MPZ327693:MRJ327693 MZV327693:NBF327693 NJR327693:NLB327693 NTN327693:NUX327693 ODJ327693:OET327693 ONF327693:OOP327693 OXB327693:OYL327693 PGX327693:PIH327693 PQT327693:PSD327693 QAP327693:QBZ327693 QKL327693:QLV327693 QUH327693:QVR327693 RED327693:RFN327693 RNZ327693:RPJ327693 RXV327693:RZF327693 SHR327693:SJB327693 SRN327693:SSX327693 TBJ327693:TCT327693 TLF327693:TMP327693 TVB327693:TWL327693 UEX327693:UGH327693 UOT327693:UQD327693 UYP327693:UZZ327693 VIL327693:VJV327693 VSH327693:VTR327693 WCD327693:WDN327693 WLZ327693:WNJ327693 WVV327693:WXF327693 N393229:AX393229 JJ393229:KT393229 TF393229:UP393229 ADB393229:AEL393229 AMX393229:AOH393229 AWT393229:AYD393229 BGP393229:BHZ393229 BQL393229:BRV393229 CAH393229:CBR393229 CKD393229:CLN393229 CTZ393229:CVJ393229 DDV393229:DFF393229 DNR393229:DPB393229 DXN393229:DYX393229 EHJ393229:EIT393229 ERF393229:ESP393229 FBB393229:FCL393229 FKX393229:FMH393229 FUT393229:FWD393229 GEP393229:GFZ393229 GOL393229:GPV393229 GYH393229:GZR393229 HID393229:HJN393229 HRZ393229:HTJ393229 IBV393229:IDF393229 ILR393229:INB393229 IVN393229:IWX393229 JFJ393229:JGT393229 JPF393229:JQP393229 JZB393229:KAL393229 KIX393229:KKH393229 KST393229:KUD393229 LCP393229:LDZ393229 LML393229:LNV393229 LWH393229:LXR393229 MGD393229:MHN393229 MPZ393229:MRJ393229 MZV393229:NBF393229 NJR393229:NLB393229 NTN393229:NUX393229 ODJ393229:OET393229 ONF393229:OOP393229 OXB393229:OYL393229 PGX393229:PIH393229 PQT393229:PSD393229 QAP393229:QBZ393229 QKL393229:QLV393229 QUH393229:QVR393229 RED393229:RFN393229 RNZ393229:RPJ393229 RXV393229:RZF393229 SHR393229:SJB393229 SRN393229:SSX393229 TBJ393229:TCT393229 TLF393229:TMP393229 TVB393229:TWL393229 UEX393229:UGH393229 UOT393229:UQD393229 UYP393229:UZZ393229 VIL393229:VJV393229 VSH393229:VTR393229 WCD393229:WDN393229 WLZ393229:WNJ393229 WVV393229:WXF393229 N458765:AX458765 JJ458765:KT458765 TF458765:UP458765 ADB458765:AEL458765 AMX458765:AOH458765 AWT458765:AYD458765 BGP458765:BHZ458765 BQL458765:BRV458765 CAH458765:CBR458765 CKD458765:CLN458765 CTZ458765:CVJ458765 DDV458765:DFF458765 DNR458765:DPB458765 DXN458765:DYX458765 EHJ458765:EIT458765 ERF458765:ESP458765 FBB458765:FCL458765 FKX458765:FMH458765 FUT458765:FWD458765 GEP458765:GFZ458765 GOL458765:GPV458765 GYH458765:GZR458765 HID458765:HJN458765 HRZ458765:HTJ458765 IBV458765:IDF458765 ILR458765:INB458765 IVN458765:IWX458765 JFJ458765:JGT458765 JPF458765:JQP458765 JZB458765:KAL458765 KIX458765:KKH458765 KST458765:KUD458765 LCP458765:LDZ458765 LML458765:LNV458765 LWH458765:LXR458765 MGD458765:MHN458765 MPZ458765:MRJ458765 MZV458765:NBF458765 NJR458765:NLB458765 NTN458765:NUX458765 ODJ458765:OET458765 ONF458765:OOP458765 OXB458765:OYL458765 PGX458765:PIH458765 PQT458765:PSD458765 QAP458765:QBZ458765 QKL458765:QLV458765 QUH458765:QVR458765 RED458765:RFN458765 RNZ458765:RPJ458765 RXV458765:RZF458765 SHR458765:SJB458765 SRN458765:SSX458765 TBJ458765:TCT458765 TLF458765:TMP458765 TVB458765:TWL458765 UEX458765:UGH458765 UOT458765:UQD458765 UYP458765:UZZ458765 VIL458765:VJV458765 VSH458765:VTR458765 WCD458765:WDN458765 WLZ458765:WNJ458765 WVV458765:WXF458765 N524301:AX524301 JJ524301:KT524301 TF524301:UP524301 ADB524301:AEL524301 AMX524301:AOH524301 AWT524301:AYD524301 BGP524301:BHZ524301 BQL524301:BRV524301 CAH524301:CBR524301 CKD524301:CLN524301 CTZ524301:CVJ524301 DDV524301:DFF524301 DNR524301:DPB524301 DXN524301:DYX524301 EHJ524301:EIT524301 ERF524301:ESP524301 FBB524301:FCL524301 FKX524301:FMH524301 FUT524301:FWD524301 GEP524301:GFZ524301 GOL524301:GPV524301 GYH524301:GZR524301 HID524301:HJN524301 HRZ524301:HTJ524301 IBV524301:IDF524301 ILR524301:INB524301 IVN524301:IWX524301 JFJ524301:JGT524301 JPF524301:JQP524301 JZB524301:KAL524301 KIX524301:KKH524301 KST524301:KUD524301 LCP524301:LDZ524301 LML524301:LNV524301 LWH524301:LXR524301 MGD524301:MHN524301 MPZ524301:MRJ524301 MZV524301:NBF524301 NJR524301:NLB524301 NTN524301:NUX524301 ODJ524301:OET524301 ONF524301:OOP524301 OXB524301:OYL524301 PGX524301:PIH524301 PQT524301:PSD524301 QAP524301:QBZ524301 QKL524301:QLV524301 QUH524301:QVR524301 RED524301:RFN524301 RNZ524301:RPJ524301 RXV524301:RZF524301 SHR524301:SJB524301 SRN524301:SSX524301 TBJ524301:TCT524301 TLF524301:TMP524301 TVB524301:TWL524301 UEX524301:UGH524301 UOT524301:UQD524301 UYP524301:UZZ524301 VIL524301:VJV524301 VSH524301:VTR524301 WCD524301:WDN524301 WLZ524301:WNJ524301 WVV524301:WXF524301 N589837:AX589837 JJ589837:KT589837 TF589837:UP589837 ADB589837:AEL589837 AMX589837:AOH589837 AWT589837:AYD589837 BGP589837:BHZ589837 BQL589837:BRV589837 CAH589837:CBR589837 CKD589837:CLN589837 CTZ589837:CVJ589837 DDV589837:DFF589837 DNR589837:DPB589837 DXN589837:DYX589837 EHJ589837:EIT589837 ERF589837:ESP589837 FBB589837:FCL589837 FKX589837:FMH589837 FUT589837:FWD589837 GEP589837:GFZ589837 GOL589837:GPV589837 GYH589837:GZR589837 HID589837:HJN589837 HRZ589837:HTJ589837 IBV589837:IDF589837 ILR589837:INB589837 IVN589837:IWX589837 JFJ589837:JGT589837 JPF589837:JQP589837 JZB589837:KAL589837 KIX589837:KKH589837 KST589837:KUD589837 LCP589837:LDZ589837 LML589837:LNV589837 LWH589837:LXR589837 MGD589837:MHN589837 MPZ589837:MRJ589837 MZV589837:NBF589837 NJR589837:NLB589837 NTN589837:NUX589837 ODJ589837:OET589837 ONF589837:OOP589837 OXB589837:OYL589837 PGX589837:PIH589837 PQT589837:PSD589837 QAP589837:QBZ589837 QKL589837:QLV589837 QUH589837:QVR589837 RED589837:RFN589837 RNZ589837:RPJ589837 RXV589837:RZF589837 SHR589837:SJB589837 SRN589837:SSX589837 TBJ589837:TCT589837 TLF589837:TMP589837 TVB589837:TWL589837 UEX589837:UGH589837 UOT589837:UQD589837 UYP589837:UZZ589837 VIL589837:VJV589837 VSH589837:VTR589837 WCD589837:WDN589837 WLZ589837:WNJ589837 WVV589837:WXF589837 N655373:AX655373 JJ655373:KT655373 TF655373:UP655373 ADB655373:AEL655373 AMX655373:AOH655373 AWT655373:AYD655373 BGP655373:BHZ655373 BQL655373:BRV655373 CAH655373:CBR655373 CKD655373:CLN655373 CTZ655373:CVJ655373 DDV655373:DFF655373 DNR655373:DPB655373 DXN655373:DYX655373 EHJ655373:EIT655373 ERF655373:ESP655373 FBB655373:FCL655373 FKX655373:FMH655373 FUT655373:FWD655373 GEP655373:GFZ655373 GOL655373:GPV655373 GYH655373:GZR655373 HID655373:HJN655373 HRZ655373:HTJ655373 IBV655373:IDF655373 ILR655373:INB655373 IVN655373:IWX655373 JFJ655373:JGT655373 JPF655373:JQP655373 JZB655373:KAL655373 KIX655373:KKH655373 KST655373:KUD655373 LCP655373:LDZ655373 LML655373:LNV655373 LWH655373:LXR655373 MGD655373:MHN655373 MPZ655373:MRJ655373 MZV655373:NBF655373 NJR655373:NLB655373 NTN655373:NUX655373 ODJ655373:OET655373 ONF655373:OOP655373 OXB655373:OYL655373 PGX655373:PIH655373 PQT655373:PSD655373 QAP655373:QBZ655373 QKL655373:QLV655373 QUH655373:QVR655373 RED655373:RFN655373 RNZ655373:RPJ655373 RXV655373:RZF655373 SHR655373:SJB655373 SRN655373:SSX655373 TBJ655373:TCT655373 TLF655373:TMP655373 TVB655373:TWL655373 UEX655373:UGH655373 UOT655373:UQD655373 UYP655373:UZZ655373 VIL655373:VJV655373 VSH655373:VTR655373 WCD655373:WDN655373 WLZ655373:WNJ655373 WVV655373:WXF655373 N720909:AX720909 JJ720909:KT720909 TF720909:UP720909 ADB720909:AEL720909 AMX720909:AOH720909 AWT720909:AYD720909 BGP720909:BHZ720909 BQL720909:BRV720909 CAH720909:CBR720909 CKD720909:CLN720909 CTZ720909:CVJ720909 DDV720909:DFF720909 DNR720909:DPB720909 DXN720909:DYX720909 EHJ720909:EIT720909 ERF720909:ESP720909 FBB720909:FCL720909 FKX720909:FMH720909 FUT720909:FWD720909 GEP720909:GFZ720909 GOL720909:GPV720909 GYH720909:GZR720909 HID720909:HJN720909 HRZ720909:HTJ720909 IBV720909:IDF720909 ILR720909:INB720909 IVN720909:IWX720909 JFJ720909:JGT720909 JPF720909:JQP720909 JZB720909:KAL720909 KIX720909:KKH720909 KST720909:KUD720909 LCP720909:LDZ720909 LML720909:LNV720909 LWH720909:LXR720909 MGD720909:MHN720909 MPZ720909:MRJ720909 MZV720909:NBF720909 NJR720909:NLB720909 NTN720909:NUX720909 ODJ720909:OET720909 ONF720909:OOP720909 OXB720909:OYL720909 PGX720909:PIH720909 PQT720909:PSD720909 QAP720909:QBZ720909 QKL720909:QLV720909 QUH720909:QVR720909 RED720909:RFN720909 RNZ720909:RPJ720909 RXV720909:RZF720909 SHR720909:SJB720909 SRN720909:SSX720909 TBJ720909:TCT720909 TLF720909:TMP720909 TVB720909:TWL720909 UEX720909:UGH720909 UOT720909:UQD720909 UYP720909:UZZ720909 VIL720909:VJV720909 VSH720909:VTR720909 WCD720909:WDN720909 WLZ720909:WNJ720909 WVV720909:WXF720909 N786445:AX786445 JJ786445:KT786445 TF786445:UP786445 ADB786445:AEL786445 AMX786445:AOH786445 AWT786445:AYD786445 BGP786445:BHZ786445 BQL786445:BRV786445 CAH786445:CBR786445 CKD786445:CLN786445 CTZ786445:CVJ786445 DDV786445:DFF786445 DNR786445:DPB786445 DXN786445:DYX786445 EHJ786445:EIT786445 ERF786445:ESP786445 FBB786445:FCL786445 FKX786445:FMH786445 FUT786445:FWD786445 GEP786445:GFZ786445 GOL786445:GPV786445 GYH786445:GZR786445 HID786445:HJN786445 HRZ786445:HTJ786445 IBV786445:IDF786445 ILR786445:INB786445 IVN786445:IWX786445 JFJ786445:JGT786445 JPF786445:JQP786445 JZB786445:KAL786445 KIX786445:KKH786445 KST786445:KUD786445 LCP786445:LDZ786445 LML786445:LNV786445 LWH786445:LXR786445 MGD786445:MHN786445 MPZ786445:MRJ786445 MZV786445:NBF786445 NJR786445:NLB786445 NTN786445:NUX786445 ODJ786445:OET786445 ONF786445:OOP786445 OXB786445:OYL786445 PGX786445:PIH786445 PQT786445:PSD786445 QAP786445:QBZ786445 QKL786445:QLV786445 QUH786445:QVR786445 RED786445:RFN786445 RNZ786445:RPJ786445 RXV786445:RZF786445 SHR786445:SJB786445 SRN786445:SSX786445 TBJ786445:TCT786445 TLF786445:TMP786445 TVB786445:TWL786445 UEX786445:UGH786445 UOT786445:UQD786445 UYP786445:UZZ786445 VIL786445:VJV786445 VSH786445:VTR786445 WCD786445:WDN786445 WLZ786445:WNJ786445 WVV786445:WXF786445 N851981:AX851981 JJ851981:KT851981 TF851981:UP851981 ADB851981:AEL851981 AMX851981:AOH851981 AWT851981:AYD851981 BGP851981:BHZ851981 BQL851981:BRV851981 CAH851981:CBR851981 CKD851981:CLN851981 CTZ851981:CVJ851981 DDV851981:DFF851981 DNR851981:DPB851981 DXN851981:DYX851981 EHJ851981:EIT851981 ERF851981:ESP851981 FBB851981:FCL851981 FKX851981:FMH851981 FUT851981:FWD851981 GEP851981:GFZ851981 GOL851981:GPV851981 GYH851981:GZR851981 HID851981:HJN851981 HRZ851981:HTJ851981 IBV851981:IDF851981 ILR851981:INB851981 IVN851981:IWX851981 JFJ851981:JGT851981 JPF851981:JQP851981 JZB851981:KAL851981 KIX851981:KKH851981 KST851981:KUD851981 LCP851981:LDZ851981 LML851981:LNV851981 LWH851981:LXR851981 MGD851981:MHN851981 MPZ851981:MRJ851981 MZV851981:NBF851981 NJR851981:NLB851981 NTN851981:NUX851981 ODJ851981:OET851981 ONF851981:OOP851981 OXB851981:OYL851981 PGX851981:PIH851981 PQT851981:PSD851981 QAP851981:QBZ851981 QKL851981:QLV851981 QUH851981:QVR851981 RED851981:RFN851981 RNZ851981:RPJ851981 RXV851981:RZF851981 SHR851981:SJB851981 SRN851981:SSX851981 TBJ851981:TCT851981 TLF851981:TMP851981 TVB851981:TWL851981 UEX851981:UGH851981 UOT851981:UQD851981 UYP851981:UZZ851981 VIL851981:VJV851981 VSH851981:VTR851981 WCD851981:WDN851981 WLZ851981:WNJ851981 WVV851981:WXF851981 N917517:AX917517 JJ917517:KT917517 TF917517:UP917517 ADB917517:AEL917517 AMX917517:AOH917517 AWT917517:AYD917517 BGP917517:BHZ917517 BQL917517:BRV917517 CAH917517:CBR917517 CKD917517:CLN917517 CTZ917517:CVJ917517 DDV917517:DFF917517 DNR917517:DPB917517 DXN917517:DYX917517 EHJ917517:EIT917517 ERF917517:ESP917517 FBB917517:FCL917517 FKX917517:FMH917517 FUT917517:FWD917517 GEP917517:GFZ917517 GOL917517:GPV917517 GYH917517:GZR917517 HID917517:HJN917517 HRZ917517:HTJ917517 IBV917517:IDF917517 ILR917517:INB917517 IVN917517:IWX917517 JFJ917517:JGT917517 JPF917517:JQP917517 JZB917517:KAL917517 KIX917517:KKH917517 KST917517:KUD917517 LCP917517:LDZ917517 LML917517:LNV917517 LWH917517:LXR917517 MGD917517:MHN917517 MPZ917517:MRJ917517 MZV917517:NBF917517 NJR917517:NLB917517 NTN917517:NUX917517 ODJ917517:OET917517 ONF917517:OOP917517 OXB917517:OYL917517 PGX917517:PIH917517 PQT917517:PSD917517 QAP917517:QBZ917517 QKL917517:QLV917517 QUH917517:QVR917517 RED917517:RFN917517 RNZ917517:RPJ917517 RXV917517:RZF917517 SHR917517:SJB917517 SRN917517:SSX917517 TBJ917517:TCT917517 TLF917517:TMP917517 TVB917517:TWL917517 UEX917517:UGH917517 UOT917517:UQD917517 UYP917517:UZZ917517 VIL917517:VJV917517 VSH917517:VTR917517 WCD917517:WDN917517 WLZ917517:WNJ917517 WVV917517:WXF917517 N983053:AX983053 JJ983053:KT983053 TF983053:UP983053 ADB983053:AEL983053 AMX983053:AOH983053 AWT983053:AYD983053 BGP983053:BHZ983053 BQL983053:BRV983053 CAH983053:CBR983053 CKD983053:CLN983053 CTZ983053:CVJ983053 DDV983053:DFF983053 DNR983053:DPB983053 DXN983053:DYX983053 EHJ983053:EIT983053 ERF983053:ESP983053 FBB983053:FCL983053 FKX983053:FMH983053 FUT983053:FWD983053 GEP983053:GFZ983053 GOL983053:GPV983053 GYH983053:GZR983053 HID983053:HJN983053 HRZ983053:HTJ983053 IBV983053:IDF983053 ILR983053:INB983053 IVN983053:IWX983053 JFJ983053:JGT983053 JPF983053:JQP983053 JZB983053:KAL983053 KIX983053:KKH983053 KST983053:KUD983053 LCP983053:LDZ983053 LML983053:LNV983053 LWH983053:LXR983053 MGD983053:MHN983053 MPZ983053:MRJ983053 MZV983053:NBF983053 NJR983053:NLB983053 NTN983053:NUX983053 ODJ983053:OET983053 ONF983053:OOP983053 OXB983053:OYL983053 PGX983053:PIH983053 PQT983053:PSD983053 QAP983053:QBZ983053 QKL983053:QLV983053 QUH983053:QVR983053 RED983053:RFN983053 RNZ983053:RPJ983053 RXV983053:RZF983053 SHR983053:SJB983053 SRN983053:SSX983053 TBJ983053:TCT983053 TLF983053:TMP983053 TVB983053:TWL983053 UEX983053:UGH983053 UOT983053:UQD983053 UYP983053:UZZ983053 VIL983053:VJV983053 VSH983053:VTR983053 WCD983053:WDN983053 WLZ983053:WNJ983053 WVV983053:WXF983053 N20:AX20 JJ20:KT20 TF20:UP20 ADB20:AEL20 AMX20:AOH20 AWT20:AYD20 BGP20:BHZ20 BQL20:BRV20 CAH20:CBR20 CKD20:CLN20 CTZ20:CVJ20 DDV20:DFF20 DNR20:DPB20 DXN20:DYX20 EHJ20:EIT20 ERF20:ESP20 FBB20:FCL20 FKX20:FMH20 FUT20:FWD20 GEP20:GFZ20 GOL20:GPV20 GYH20:GZR20 HID20:HJN20 HRZ20:HTJ20 IBV20:IDF20 ILR20:INB20 IVN20:IWX20 JFJ20:JGT20 JPF20:JQP20 JZB20:KAL20 KIX20:KKH20 KST20:KUD20 LCP20:LDZ20 LML20:LNV20 LWH20:LXR20 MGD20:MHN20 MPZ20:MRJ20 MZV20:NBF20 NJR20:NLB20 NTN20:NUX20 ODJ20:OET20 ONF20:OOP20 OXB20:OYL20 PGX20:PIH20 PQT20:PSD20 QAP20:QBZ20 QKL20:QLV20 QUH20:QVR20 RED20:RFN20 RNZ20:RPJ20 RXV20:RZF20 SHR20:SJB20 SRN20:SSX20 TBJ20:TCT20 TLF20:TMP20 TVB20:TWL20 UEX20:UGH20 UOT20:UQD20 UYP20:UZZ20 VIL20:VJV20 VSH20:VTR20 WCD20:WDN20 WLZ20:WNJ20 WVV20:WXF20 N65556:AX65556 JJ65556:KT65556 TF65556:UP65556 ADB65556:AEL65556 AMX65556:AOH65556 AWT65556:AYD65556 BGP65556:BHZ65556 BQL65556:BRV65556 CAH65556:CBR65556 CKD65556:CLN65556 CTZ65556:CVJ65556 DDV65556:DFF65556 DNR65556:DPB65556 DXN65556:DYX65556 EHJ65556:EIT65556 ERF65556:ESP65556 FBB65556:FCL65556 FKX65556:FMH65556 FUT65556:FWD65556 GEP65556:GFZ65556 GOL65556:GPV65556 GYH65556:GZR65556 HID65556:HJN65556 HRZ65556:HTJ65556 IBV65556:IDF65556 ILR65556:INB65556 IVN65556:IWX65556 JFJ65556:JGT65556 JPF65556:JQP65556 JZB65556:KAL65556 KIX65556:KKH65556 KST65556:KUD65556 LCP65556:LDZ65556 LML65556:LNV65556 LWH65556:LXR65556 MGD65556:MHN65556 MPZ65556:MRJ65556 MZV65556:NBF65556 NJR65556:NLB65556 NTN65556:NUX65556 ODJ65556:OET65556 ONF65556:OOP65556 OXB65556:OYL65556 PGX65556:PIH65556 PQT65556:PSD65556 QAP65556:QBZ65556 QKL65556:QLV65556 QUH65556:QVR65556 RED65556:RFN65556 RNZ65556:RPJ65556 RXV65556:RZF65556 SHR65556:SJB65556 SRN65556:SSX65556 TBJ65556:TCT65556 TLF65556:TMP65556 TVB65556:TWL65556 UEX65556:UGH65556 UOT65556:UQD65556 UYP65556:UZZ65556 VIL65556:VJV65556 VSH65556:VTR65556 WCD65556:WDN65556 WLZ65556:WNJ65556 WVV65556:WXF65556 N131092:AX131092 JJ131092:KT131092 TF131092:UP131092 ADB131092:AEL131092 AMX131092:AOH131092 AWT131092:AYD131092 BGP131092:BHZ131092 BQL131092:BRV131092 CAH131092:CBR131092 CKD131092:CLN131092 CTZ131092:CVJ131092 DDV131092:DFF131092 DNR131092:DPB131092 DXN131092:DYX131092 EHJ131092:EIT131092 ERF131092:ESP131092 FBB131092:FCL131092 FKX131092:FMH131092 FUT131092:FWD131092 GEP131092:GFZ131092 GOL131092:GPV131092 GYH131092:GZR131092 HID131092:HJN131092 HRZ131092:HTJ131092 IBV131092:IDF131092 ILR131092:INB131092 IVN131092:IWX131092 JFJ131092:JGT131092 JPF131092:JQP131092 JZB131092:KAL131092 KIX131092:KKH131092 KST131092:KUD131092 LCP131092:LDZ131092 LML131092:LNV131092 LWH131092:LXR131092 MGD131092:MHN131092 MPZ131092:MRJ131092 MZV131092:NBF131092 NJR131092:NLB131092 NTN131092:NUX131092 ODJ131092:OET131092 ONF131092:OOP131092 OXB131092:OYL131092 PGX131092:PIH131092 PQT131092:PSD131092 QAP131092:QBZ131092 QKL131092:QLV131092 QUH131092:QVR131092 RED131092:RFN131092 RNZ131092:RPJ131092 RXV131092:RZF131092 SHR131092:SJB131092 SRN131092:SSX131092 TBJ131092:TCT131092 TLF131092:TMP131092 TVB131092:TWL131092 UEX131092:UGH131092 UOT131092:UQD131092 UYP131092:UZZ131092 VIL131092:VJV131092 VSH131092:VTR131092 WCD131092:WDN131092 WLZ131092:WNJ131092 WVV131092:WXF131092 N196628:AX196628 JJ196628:KT196628 TF196628:UP196628 ADB196628:AEL196628 AMX196628:AOH196628 AWT196628:AYD196628 BGP196628:BHZ196628 BQL196628:BRV196628 CAH196628:CBR196628 CKD196628:CLN196628 CTZ196628:CVJ196628 DDV196628:DFF196628 DNR196628:DPB196628 DXN196628:DYX196628 EHJ196628:EIT196628 ERF196628:ESP196628 FBB196628:FCL196628 FKX196628:FMH196628 FUT196628:FWD196628 GEP196628:GFZ196628 GOL196628:GPV196628 GYH196628:GZR196628 HID196628:HJN196628 HRZ196628:HTJ196628 IBV196628:IDF196628 ILR196628:INB196628 IVN196628:IWX196628 JFJ196628:JGT196628 JPF196628:JQP196628 JZB196628:KAL196628 KIX196628:KKH196628 KST196628:KUD196628 LCP196628:LDZ196628 LML196628:LNV196628 LWH196628:LXR196628 MGD196628:MHN196628 MPZ196628:MRJ196628 MZV196628:NBF196628 NJR196628:NLB196628 NTN196628:NUX196628 ODJ196628:OET196628 ONF196628:OOP196628 OXB196628:OYL196628 PGX196628:PIH196628 PQT196628:PSD196628 QAP196628:QBZ196628 QKL196628:QLV196628 QUH196628:QVR196628 RED196628:RFN196628 RNZ196628:RPJ196628 RXV196628:RZF196628 SHR196628:SJB196628 SRN196628:SSX196628 TBJ196628:TCT196628 TLF196628:TMP196628 TVB196628:TWL196628 UEX196628:UGH196628 UOT196628:UQD196628 UYP196628:UZZ196628 VIL196628:VJV196628 VSH196628:VTR196628 WCD196628:WDN196628 WLZ196628:WNJ196628 WVV196628:WXF196628 N262164:AX262164 JJ262164:KT262164 TF262164:UP262164 ADB262164:AEL262164 AMX262164:AOH262164 AWT262164:AYD262164 BGP262164:BHZ262164 BQL262164:BRV262164 CAH262164:CBR262164 CKD262164:CLN262164 CTZ262164:CVJ262164 DDV262164:DFF262164 DNR262164:DPB262164 DXN262164:DYX262164 EHJ262164:EIT262164 ERF262164:ESP262164 FBB262164:FCL262164 FKX262164:FMH262164 FUT262164:FWD262164 GEP262164:GFZ262164 GOL262164:GPV262164 GYH262164:GZR262164 HID262164:HJN262164 HRZ262164:HTJ262164 IBV262164:IDF262164 ILR262164:INB262164 IVN262164:IWX262164 JFJ262164:JGT262164 JPF262164:JQP262164 JZB262164:KAL262164 KIX262164:KKH262164 KST262164:KUD262164 LCP262164:LDZ262164 LML262164:LNV262164 LWH262164:LXR262164 MGD262164:MHN262164 MPZ262164:MRJ262164 MZV262164:NBF262164 NJR262164:NLB262164 NTN262164:NUX262164 ODJ262164:OET262164 ONF262164:OOP262164 OXB262164:OYL262164 PGX262164:PIH262164 PQT262164:PSD262164 QAP262164:QBZ262164 QKL262164:QLV262164 QUH262164:QVR262164 RED262164:RFN262164 RNZ262164:RPJ262164 RXV262164:RZF262164 SHR262164:SJB262164 SRN262164:SSX262164 TBJ262164:TCT262164 TLF262164:TMP262164 TVB262164:TWL262164 UEX262164:UGH262164 UOT262164:UQD262164 UYP262164:UZZ262164 VIL262164:VJV262164 VSH262164:VTR262164 WCD262164:WDN262164 WLZ262164:WNJ262164 WVV262164:WXF262164 N327700:AX327700 JJ327700:KT327700 TF327700:UP327700 ADB327700:AEL327700 AMX327700:AOH327700 AWT327700:AYD327700 BGP327700:BHZ327700 BQL327700:BRV327700 CAH327700:CBR327700 CKD327700:CLN327700 CTZ327700:CVJ327700 DDV327700:DFF327700 DNR327700:DPB327700 DXN327700:DYX327700 EHJ327700:EIT327700 ERF327700:ESP327700 FBB327700:FCL327700 FKX327700:FMH327700 FUT327700:FWD327700 GEP327700:GFZ327700 GOL327700:GPV327700 GYH327700:GZR327700 HID327700:HJN327700 HRZ327700:HTJ327700 IBV327700:IDF327700 ILR327700:INB327700 IVN327700:IWX327700 JFJ327700:JGT327700 JPF327700:JQP327700 JZB327700:KAL327700 KIX327700:KKH327700 KST327700:KUD327700 LCP327700:LDZ327700 LML327700:LNV327700 LWH327700:LXR327700 MGD327700:MHN327700 MPZ327700:MRJ327700 MZV327700:NBF327700 NJR327700:NLB327700 NTN327700:NUX327700 ODJ327700:OET327700 ONF327700:OOP327700 OXB327700:OYL327700 PGX327700:PIH327700 PQT327700:PSD327700 QAP327700:QBZ327700 QKL327700:QLV327700 QUH327700:QVR327700 RED327700:RFN327700 RNZ327700:RPJ327700 RXV327700:RZF327700 SHR327700:SJB327700 SRN327700:SSX327700 TBJ327700:TCT327700 TLF327700:TMP327700 TVB327700:TWL327700 UEX327700:UGH327700 UOT327700:UQD327700 UYP327700:UZZ327700 VIL327700:VJV327700 VSH327700:VTR327700 WCD327700:WDN327700 WLZ327700:WNJ327700 WVV327700:WXF327700 N393236:AX393236 JJ393236:KT393236 TF393236:UP393236 ADB393236:AEL393236 AMX393236:AOH393236 AWT393236:AYD393236 BGP393236:BHZ393236 BQL393236:BRV393236 CAH393236:CBR393236 CKD393236:CLN393236 CTZ393236:CVJ393236 DDV393236:DFF393236 DNR393236:DPB393236 DXN393236:DYX393236 EHJ393236:EIT393236 ERF393236:ESP393236 FBB393236:FCL393236 FKX393236:FMH393236 FUT393236:FWD393236 GEP393236:GFZ393236 GOL393236:GPV393236 GYH393236:GZR393236 HID393236:HJN393236 HRZ393236:HTJ393236 IBV393236:IDF393236 ILR393236:INB393236 IVN393236:IWX393236 JFJ393236:JGT393236 JPF393236:JQP393236 JZB393236:KAL393236 KIX393236:KKH393236 KST393236:KUD393236 LCP393236:LDZ393236 LML393236:LNV393236 LWH393236:LXR393236 MGD393236:MHN393236 MPZ393236:MRJ393236 MZV393236:NBF393236 NJR393236:NLB393236 NTN393236:NUX393236 ODJ393236:OET393236 ONF393236:OOP393236 OXB393236:OYL393236 PGX393236:PIH393236 PQT393236:PSD393236 QAP393236:QBZ393236 QKL393236:QLV393236 QUH393236:QVR393236 RED393236:RFN393236 RNZ393236:RPJ393236 RXV393236:RZF393236 SHR393236:SJB393236 SRN393236:SSX393236 TBJ393236:TCT393236 TLF393236:TMP393236 TVB393236:TWL393236 UEX393236:UGH393236 UOT393236:UQD393236 UYP393236:UZZ393236 VIL393236:VJV393236 VSH393236:VTR393236 WCD393236:WDN393236 WLZ393236:WNJ393236 WVV393236:WXF393236 N458772:AX458772 JJ458772:KT458772 TF458772:UP458772 ADB458772:AEL458772 AMX458772:AOH458772 AWT458772:AYD458772 BGP458772:BHZ458772 BQL458772:BRV458772 CAH458772:CBR458772 CKD458772:CLN458772 CTZ458772:CVJ458772 DDV458772:DFF458772 DNR458772:DPB458772 DXN458772:DYX458772 EHJ458772:EIT458772 ERF458772:ESP458772 FBB458772:FCL458772 FKX458772:FMH458772 FUT458772:FWD458772 GEP458772:GFZ458772 GOL458772:GPV458772 GYH458772:GZR458772 HID458772:HJN458772 HRZ458772:HTJ458772 IBV458772:IDF458772 ILR458772:INB458772 IVN458772:IWX458772 JFJ458772:JGT458772 JPF458772:JQP458772 JZB458772:KAL458772 KIX458772:KKH458772 KST458772:KUD458772 LCP458772:LDZ458772 LML458772:LNV458772 LWH458772:LXR458772 MGD458772:MHN458772 MPZ458772:MRJ458772 MZV458772:NBF458772 NJR458772:NLB458772 NTN458772:NUX458772 ODJ458772:OET458772 ONF458772:OOP458772 OXB458772:OYL458772 PGX458772:PIH458772 PQT458772:PSD458772 QAP458772:QBZ458772 QKL458772:QLV458772 QUH458772:QVR458772 RED458772:RFN458772 RNZ458772:RPJ458772 RXV458772:RZF458772 SHR458772:SJB458772 SRN458772:SSX458772 TBJ458772:TCT458772 TLF458772:TMP458772 TVB458772:TWL458772 UEX458772:UGH458772 UOT458772:UQD458772 UYP458772:UZZ458772 VIL458772:VJV458772 VSH458772:VTR458772 WCD458772:WDN458772 WLZ458772:WNJ458772 WVV458772:WXF458772 N524308:AX524308 JJ524308:KT524308 TF524308:UP524308 ADB524308:AEL524308 AMX524308:AOH524308 AWT524308:AYD524308 BGP524308:BHZ524308 BQL524308:BRV524308 CAH524308:CBR524308 CKD524308:CLN524308 CTZ524308:CVJ524308 DDV524308:DFF524308 DNR524308:DPB524308 DXN524308:DYX524308 EHJ524308:EIT524308 ERF524308:ESP524308 FBB524308:FCL524308 FKX524308:FMH524308 FUT524308:FWD524308 GEP524308:GFZ524308 GOL524308:GPV524308 GYH524308:GZR524308 HID524308:HJN524308 HRZ524308:HTJ524308 IBV524308:IDF524308 ILR524308:INB524308 IVN524308:IWX524308 JFJ524308:JGT524308 JPF524308:JQP524308 JZB524308:KAL524308 KIX524308:KKH524308 KST524308:KUD524308 LCP524308:LDZ524308 LML524308:LNV524308 LWH524308:LXR524308 MGD524308:MHN524308 MPZ524308:MRJ524308 MZV524308:NBF524308 NJR524308:NLB524308 NTN524308:NUX524308 ODJ524308:OET524308 ONF524308:OOP524308 OXB524308:OYL524308 PGX524308:PIH524308 PQT524308:PSD524308 QAP524308:QBZ524308 QKL524308:QLV524308 QUH524308:QVR524308 RED524308:RFN524308 RNZ524308:RPJ524308 RXV524308:RZF524308 SHR524308:SJB524308 SRN524308:SSX524308 TBJ524308:TCT524308 TLF524308:TMP524308 TVB524308:TWL524308 UEX524308:UGH524308 UOT524308:UQD524308 UYP524308:UZZ524308 VIL524308:VJV524308 VSH524308:VTR524308 WCD524308:WDN524308 WLZ524308:WNJ524308 WVV524308:WXF524308 N589844:AX589844 JJ589844:KT589844 TF589844:UP589844 ADB589844:AEL589844 AMX589844:AOH589844 AWT589844:AYD589844 BGP589844:BHZ589844 BQL589844:BRV589844 CAH589844:CBR589844 CKD589844:CLN589844 CTZ589844:CVJ589844 DDV589844:DFF589844 DNR589844:DPB589844 DXN589844:DYX589844 EHJ589844:EIT589844 ERF589844:ESP589844 FBB589844:FCL589844 FKX589844:FMH589844 FUT589844:FWD589844 GEP589844:GFZ589844 GOL589844:GPV589844 GYH589844:GZR589844 HID589844:HJN589844 HRZ589844:HTJ589844 IBV589844:IDF589844 ILR589844:INB589844 IVN589844:IWX589844 JFJ589844:JGT589844 JPF589844:JQP589844 JZB589844:KAL589844 KIX589844:KKH589844 KST589844:KUD589844 LCP589844:LDZ589844 LML589844:LNV589844 LWH589844:LXR589844 MGD589844:MHN589844 MPZ589844:MRJ589844 MZV589844:NBF589844 NJR589844:NLB589844 NTN589844:NUX589844 ODJ589844:OET589844 ONF589844:OOP589844 OXB589844:OYL589844 PGX589844:PIH589844 PQT589844:PSD589844 QAP589844:QBZ589844 QKL589844:QLV589844 QUH589844:QVR589844 RED589844:RFN589844 RNZ589844:RPJ589844 RXV589844:RZF589844 SHR589844:SJB589844 SRN589844:SSX589844 TBJ589844:TCT589844 TLF589844:TMP589844 TVB589844:TWL589844 UEX589844:UGH589844 UOT589844:UQD589844 UYP589844:UZZ589844 VIL589844:VJV589844 VSH589844:VTR589844 WCD589844:WDN589844 WLZ589844:WNJ589844 WVV589844:WXF589844 N655380:AX655380 JJ655380:KT655380 TF655380:UP655380 ADB655380:AEL655380 AMX655380:AOH655380 AWT655380:AYD655380 BGP655380:BHZ655380 BQL655380:BRV655380 CAH655380:CBR655380 CKD655380:CLN655380 CTZ655380:CVJ655380 DDV655380:DFF655380 DNR655380:DPB655380 DXN655380:DYX655380 EHJ655380:EIT655380 ERF655380:ESP655380 FBB655380:FCL655380 FKX655380:FMH655380 FUT655380:FWD655380 GEP655380:GFZ655380 GOL655380:GPV655380 GYH655380:GZR655380 HID655380:HJN655380 HRZ655380:HTJ655380 IBV655380:IDF655380 ILR655380:INB655380 IVN655380:IWX655380 JFJ655380:JGT655380 JPF655380:JQP655380 JZB655380:KAL655380 KIX655380:KKH655380 KST655380:KUD655380 LCP655380:LDZ655380 LML655380:LNV655380 LWH655380:LXR655380 MGD655380:MHN655380 MPZ655380:MRJ655380 MZV655380:NBF655380 NJR655380:NLB655380 NTN655380:NUX655380 ODJ655380:OET655380 ONF655380:OOP655380 OXB655380:OYL655380 PGX655380:PIH655380 PQT655380:PSD655380 QAP655380:QBZ655380 QKL655380:QLV655380 QUH655380:QVR655380 RED655380:RFN655380 RNZ655380:RPJ655380 RXV655380:RZF655380 SHR655380:SJB655380 SRN655380:SSX655380 TBJ655380:TCT655380 TLF655380:TMP655380 TVB655380:TWL655380 UEX655380:UGH655380 UOT655380:UQD655380 UYP655380:UZZ655380 VIL655380:VJV655380 VSH655380:VTR655380 WCD655380:WDN655380 WLZ655380:WNJ655380 WVV655380:WXF655380 N720916:AX720916 JJ720916:KT720916 TF720916:UP720916 ADB720916:AEL720916 AMX720916:AOH720916 AWT720916:AYD720916 BGP720916:BHZ720916 BQL720916:BRV720916 CAH720916:CBR720916 CKD720916:CLN720916 CTZ720916:CVJ720916 DDV720916:DFF720916 DNR720916:DPB720916 DXN720916:DYX720916 EHJ720916:EIT720916 ERF720916:ESP720916 FBB720916:FCL720916 FKX720916:FMH720916 FUT720916:FWD720916 GEP720916:GFZ720916 GOL720916:GPV720916 GYH720916:GZR720916 HID720916:HJN720916 HRZ720916:HTJ720916 IBV720916:IDF720916 ILR720916:INB720916 IVN720916:IWX720916 JFJ720916:JGT720916 JPF720916:JQP720916 JZB720916:KAL720916 KIX720916:KKH720916 KST720916:KUD720916 LCP720916:LDZ720916 LML720916:LNV720916 LWH720916:LXR720916 MGD720916:MHN720916 MPZ720916:MRJ720916 MZV720916:NBF720916 NJR720916:NLB720916 NTN720916:NUX720916 ODJ720916:OET720916 ONF720916:OOP720916 OXB720916:OYL720916 PGX720916:PIH720916 PQT720916:PSD720916 QAP720916:QBZ720916 QKL720916:QLV720916 QUH720916:QVR720916 RED720916:RFN720916 RNZ720916:RPJ720916 RXV720916:RZF720916 SHR720916:SJB720916 SRN720916:SSX720916 TBJ720916:TCT720916 TLF720916:TMP720916 TVB720916:TWL720916 UEX720916:UGH720916 UOT720916:UQD720916 UYP720916:UZZ720916 VIL720916:VJV720916 VSH720916:VTR720916 WCD720916:WDN720916 WLZ720916:WNJ720916 WVV720916:WXF720916 N786452:AX786452 JJ786452:KT786452 TF786452:UP786452 ADB786452:AEL786452 AMX786452:AOH786452 AWT786452:AYD786452 BGP786452:BHZ786452 BQL786452:BRV786452 CAH786452:CBR786452 CKD786452:CLN786452 CTZ786452:CVJ786452 DDV786452:DFF786452 DNR786452:DPB786452 DXN786452:DYX786452 EHJ786452:EIT786452 ERF786452:ESP786452 FBB786452:FCL786452 FKX786452:FMH786452 FUT786452:FWD786452 GEP786452:GFZ786452 GOL786452:GPV786452 GYH786452:GZR786452 HID786452:HJN786452 HRZ786452:HTJ786452 IBV786452:IDF786452 ILR786452:INB786452 IVN786452:IWX786452 JFJ786452:JGT786452 JPF786452:JQP786452 JZB786452:KAL786452 KIX786452:KKH786452 KST786452:KUD786452 LCP786452:LDZ786452 LML786452:LNV786452 LWH786452:LXR786452 MGD786452:MHN786452 MPZ786452:MRJ786452 MZV786452:NBF786452 NJR786452:NLB786452 NTN786452:NUX786452 ODJ786452:OET786452 ONF786452:OOP786452 OXB786452:OYL786452 PGX786452:PIH786452 PQT786452:PSD786452 QAP786452:QBZ786452 QKL786452:QLV786452 QUH786452:QVR786452 RED786452:RFN786452 RNZ786452:RPJ786452 RXV786452:RZF786452 SHR786452:SJB786452 SRN786452:SSX786452 TBJ786452:TCT786452 TLF786452:TMP786452 TVB786452:TWL786452 UEX786452:UGH786452 UOT786452:UQD786452 UYP786452:UZZ786452 VIL786452:VJV786452 VSH786452:VTR786452 WCD786452:WDN786452 WLZ786452:WNJ786452 WVV786452:WXF786452 N851988:AX851988 JJ851988:KT851988 TF851988:UP851988 ADB851988:AEL851988 AMX851988:AOH851988 AWT851988:AYD851988 BGP851988:BHZ851988 BQL851988:BRV851988 CAH851988:CBR851988 CKD851988:CLN851988 CTZ851988:CVJ851988 DDV851988:DFF851988 DNR851988:DPB851988 DXN851988:DYX851988 EHJ851988:EIT851988 ERF851988:ESP851988 FBB851988:FCL851988 FKX851988:FMH851988 FUT851988:FWD851988 GEP851988:GFZ851988 GOL851988:GPV851988 GYH851988:GZR851988 HID851988:HJN851988 HRZ851988:HTJ851988 IBV851988:IDF851988 ILR851988:INB851988 IVN851988:IWX851988 JFJ851988:JGT851988 JPF851988:JQP851988 JZB851988:KAL851988 KIX851988:KKH851988 KST851988:KUD851988 LCP851988:LDZ851988 LML851988:LNV851988 LWH851988:LXR851988 MGD851988:MHN851988 MPZ851988:MRJ851988 MZV851988:NBF851988 NJR851988:NLB851988 NTN851988:NUX851988 ODJ851988:OET851988 ONF851988:OOP851988 OXB851988:OYL851988 PGX851988:PIH851988 PQT851988:PSD851988 QAP851988:QBZ851988 QKL851988:QLV851988 QUH851988:QVR851988 RED851988:RFN851988 RNZ851988:RPJ851988 RXV851988:RZF851988 SHR851988:SJB851988 SRN851988:SSX851988 TBJ851988:TCT851988 TLF851988:TMP851988 TVB851988:TWL851988 UEX851988:UGH851988 UOT851988:UQD851988 UYP851988:UZZ851988 VIL851988:VJV851988 VSH851988:VTR851988 WCD851988:WDN851988 WLZ851988:WNJ851988 WVV851988:WXF851988 N917524:AX917524 JJ917524:KT917524 TF917524:UP917524 ADB917524:AEL917524 AMX917524:AOH917524 AWT917524:AYD917524 BGP917524:BHZ917524 BQL917524:BRV917524 CAH917524:CBR917524 CKD917524:CLN917524 CTZ917524:CVJ917524 DDV917524:DFF917524 DNR917524:DPB917524 DXN917524:DYX917524 EHJ917524:EIT917524 ERF917524:ESP917524 FBB917524:FCL917524 FKX917524:FMH917524 FUT917524:FWD917524 GEP917524:GFZ917524 GOL917524:GPV917524 GYH917524:GZR917524 HID917524:HJN917524 HRZ917524:HTJ917524 IBV917524:IDF917524 ILR917524:INB917524 IVN917524:IWX917524 JFJ917524:JGT917524 JPF917524:JQP917524 JZB917524:KAL917524 KIX917524:KKH917524 KST917524:KUD917524 LCP917524:LDZ917524 LML917524:LNV917524 LWH917524:LXR917524 MGD917524:MHN917524 MPZ917524:MRJ917524 MZV917524:NBF917524 NJR917524:NLB917524 NTN917524:NUX917524 ODJ917524:OET917524 ONF917524:OOP917524 OXB917524:OYL917524 PGX917524:PIH917524 PQT917524:PSD917524 QAP917524:QBZ917524 QKL917524:QLV917524 QUH917524:QVR917524 RED917524:RFN917524 RNZ917524:RPJ917524 RXV917524:RZF917524 SHR917524:SJB917524 SRN917524:SSX917524 TBJ917524:TCT917524 TLF917524:TMP917524 TVB917524:TWL917524 UEX917524:UGH917524 UOT917524:UQD917524 UYP917524:UZZ917524 VIL917524:VJV917524 VSH917524:VTR917524 WCD917524:WDN917524 WLZ917524:WNJ917524 WVV917524:WXF917524 N983060:AX983060 JJ983060:KT983060 TF983060:UP983060 ADB983060:AEL983060 AMX983060:AOH983060 AWT983060:AYD983060 BGP983060:BHZ983060 BQL983060:BRV983060 CAH983060:CBR983060 CKD983060:CLN983060 CTZ983060:CVJ983060 DDV983060:DFF983060 DNR983060:DPB983060 DXN983060:DYX983060 EHJ983060:EIT983060 ERF983060:ESP983060 FBB983060:FCL983060 FKX983060:FMH983060 FUT983060:FWD983060 GEP983060:GFZ983060 GOL983060:GPV983060 GYH983060:GZR983060 HID983060:HJN983060 HRZ983060:HTJ983060 IBV983060:IDF983060 ILR983060:INB983060 IVN983060:IWX983060 JFJ983060:JGT983060 JPF983060:JQP983060 JZB983060:KAL983060 KIX983060:KKH983060 KST983060:KUD983060 LCP983060:LDZ983060 LML983060:LNV983060 LWH983060:LXR983060 MGD983060:MHN983060 MPZ983060:MRJ983060 MZV983060:NBF983060 NJR983060:NLB983060 NTN983060:NUX983060 ODJ983060:OET983060 ONF983060:OOP983060 OXB983060:OYL983060 PGX983060:PIH983060 PQT983060:PSD983060 QAP983060:QBZ983060 QKL983060:QLV983060 QUH983060:QVR983060 RED983060:RFN983060 RNZ983060:RPJ983060 RXV983060:RZF983060 SHR983060:SJB983060 SRN983060:SSX983060 TBJ983060:TCT983060 TLF983060:TMP983060 TVB983060:TWL983060 UEX983060:UGH983060 UOT983060:UQD983060 UYP983060:UZZ983060 VIL983060:VJV983060 VSH983060:VTR983060 WCD983060:WDN983060 WLZ983060:WNJ983060 WVV983060:WXF983060 N24:AX24 JJ24:KT24 TF24:UP24 ADB24:AEL24 AMX24:AOH24 AWT24:AYD24 BGP24:BHZ24 BQL24:BRV24 CAH24:CBR24 CKD24:CLN24 CTZ24:CVJ24 DDV24:DFF24 DNR24:DPB24 DXN24:DYX24 EHJ24:EIT24 ERF24:ESP24 FBB24:FCL24 FKX24:FMH24 FUT24:FWD24 GEP24:GFZ24 GOL24:GPV24 GYH24:GZR24 HID24:HJN24 HRZ24:HTJ24 IBV24:IDF24 ILR24:INB24 IVN24:IWX24 JFJ24:JGT24 JPF24:JQP24 JZB24:KAL24 KIX24:KKH24 KST24:KUD24 LCP24:LDZ24 LML24:LNV24 LWH24:LXR24 MGD24:MHN24 MPZ24:MRJ24 MZV24:NBF24 NJR24:NLB24 NTN24:NUX24 ODJ24:OET24 ONF24:OOP24 OXB24:OYL24 PGX24:PIH24 PQT24:PSD24 QAP24:QBZ24 QKL24:QLV24 QUH24:QVR24 RED24:RFN24 RNZ24:RPJ24 RXV24:RZF24 SHR24:SJB24 SRN24:SSX24 TBJ24:TCT24 TLF24:TMP24 TVB24:TWL24 UEX24:UGH24 UOT24:UQD24 UYP24:UZZ24 VIL24:VJV24 VSH24:VTR24 WCD24:WDN24 WLZ24:WNJ24 WVV24:WXF24 N65560:AX65560 JJ65560:KT65560 TF65560:UP65560 ADB65560:AEL65560 AMX65560:AOH65560 AWT65560:AYD65560 BGP65560:BHZ65560 BQL65560:BRV65560 CAH65560:CBR65560 CKD65560:CLN65560 CTZ65560:CVJ65560 DDV65560:DFF65560 DNR65560:DPB65560 DXN65560:DYX65560 EHJ65560:EIT65560 ERF65560:ESP65560 FBB65560:FCL65560 FKX65560:FMH65560 FUT65560:FWD65560 GEP65560:GFZ65560 GOL65560:GPV65560 GYH65560:GZR65560 HID65560:HJN65560 HRZ65560:HTJ65560 IBV65560:IDF65560 ILR65560:INB65560 IVN65560:IWX65560 JFJ65560:JGT65560 JPF65560:JQP65560 JZB65560:KAL65560 KIX65560:KKH65560 KST65560:KUD65560 LCP65560:LDZ65560 LML65560:LNV65560 LWH65560:LXR65560 MGD65560:MHN65560 MPZ65560:MRJ65560 MZV65560:NBF65560 NJR65560:NLB65560 NTN65560:NUX65560 ODJ65560:OET65560 ONF65560:OOP65560 OXB65560:OYL65560 PGX65560:PIH65560 PQT65560:PSD65560 QAP65560:QBZ65560 QKL65560:QLV65560 QUH65560:QVR65560 RED65560:RFN65560 RNZ65560:RPJ65560 RXV65560:RZF65560 SHR65560:SJB65560 SRN65560:SSX65560 TBJ65560:TCT65560 TLF65560:TMP65560 TVB65560:TWL65560 UEX65560:UGH65560 UOT65560:UQD65560 UYP65560:UZZ65560 VIL65560:VJV65560 VSH65560:VTR65560 WCD65560:WDN65560 WLZ65560:WNJ65560 WVV65560:WXF65560 N131096:AX131096 JJ131096:KT131096 TF131096:UP131096 ADB131096:AEL131096 AMX131096:AOH131096 AWT131096:AYD131096 BGP131096:BHZ131096 BQL131096:BRV131096 CAH131096:CBR131096 CKD131096:CLN131096 CTZ131096:CVJ131096 DDV131096:DFF131096 DNR131096:DPB131096 DXN131096:DYX131096 EHJ131096:EIT131096 ERF131096:ESP131096 FBB131096:FCL131096 FKX131096:FMH131096 FUT131096:FWD131096 GEP131096:GFZ131096 GOL131096:GPV131096 GYH131096:GZR131096 HID131096:HJN131096 HRZ131096:HTJ131096 IBV131096:IDF131096 ILR131096:INB131096 IVN131096:IWX131096 JFJ131096:JGT131096 JPF131096:JQP131096 JZB131096:KAL131096 KIX131096:KKH131096 KST131096:KUD131096 LCP131096:LDZ131096 LML131096:LNV131096 LWH131096:LXR131096 MGD131096:MHN131096 MPZ131096:MRJ131096 MZV131096:NBF131096 NJR131096:NLB131096 NTN131096:NUX131096 ODJ131096:OET131096 ONF131096:OOP131096 OXB131096:OYL131096 PGX131096:PIH131096 PQT131096:PSD131096 QAP131096:QBZ131096 QKL131096:QLV131096 QUH131096:QVR131096 RED131096:RFN131096 RNZ131096:RPJ131096 RXV131096:RZF131096 SHR131096:SJB131096 SRN131096:SSX131096 TBJ131096:TCT131096 TLF131096:TMP131096 TVB131096:TWL131096 UEX131096:UGH131096 UOT131096:UQD131096 UYP131096:UZZ131096 VIL131096:VJV131096 VSH131096:VTR131096 WCD131096:WDN131096 WLZ131096:WNJ131096 WVV131096:WXF131096 N196632:AX196632 JJ196632:KT196632 TF196632:UP196632 ADB196632:AEL196632 AMX196632:AOH196632 AWT196632:AYD196632 BGP196632:BHZ196632 BQL196632:BRV196632 CAH196632:CBR196632 CKD196632:CLN196632 CTZ196632:CVJ196632 DDV196632:DFF196632 DNR196632:DPB196632 DXN196632:DYX196632 EHJ196632:EIT196632 ERF196632:ESP196632 FBB196632:FCL196632 FKX196632:FMH196632 FUT196632:FWD196632 GEP196632:GFZ196632 GOL196632:GPV196632 GYH196632:GZR196632 HID196632:HJN196632 HRZ196632:HTJ196632 IBV196632:IDF196632 ILR196632:INB196632 IVN196632:IWX196632 JFJ196632:JGT196632 JPF196632:JQP196632 JZB196632:KAL196632 KIX196632:KKH196632 KST196632:KUD196632 LCP196632:LDZ196632 LML196632:LNV196632 LWH196632:LXR196632 MGD196632:MHN196632 MPZ196632:MRJ196632 MZV196632:NBF196632 NJR196632:NLB196632 NTN196632:NUX196632 ODJ196632:OET196632 ONF196632:OOP196632 OXB196632:OYL196632 PGX196632:PIH196632 PQT196632:PSD196632 QAP196632:QBZ196632 QKL196632:QLV196632 QUH196632:QVR196632 RED196632:RFN196632 RNZ196632:RPJ196632 RXV196632:RZF196632 SHR196632:SJB196632 SRN196632:SSX196632 TBJ196632:TCT196632 TLF196632:TMP196632 TVB196632:TWL196632 UEX196632:UGH196632 UOT196632:UQD196632 UYP196632:UZZ196632 VIL196632:VJV196632 VSH196632:VTR196632 WCD196632:WDN196632 WLZ196632:WNJ196632 WVV196632:WXF196632 N262168:AX262168 JJ262168:KT262168 TF262168:UP262168 ADB262168:AEL262168 AMX262168:AOH262168 AWT262168:AYD262168 BGP262168:BHZ262168 BQL262168:BRV262168 CAH262168:CBR262168 CKD262168:CLN262168 CTZ262168:CVJ262168 DDV262168:DFF262168 DNR262168:DPB262168 DXN262168:DYX262168 EHJ262168:EIT262168 ERF262168:ESP262168 FBB262168:FCL262168 FKX262168:FMH262168 FUT262168:FWD262168 GEP262168:GFZ262168 GOL262168:GPV262168 GYH262168:GZR262168 HID262168:HJN262168 HRZ262168:HTJ262168 IBV262168:IDF262168 ILR262168:INB262168 IVN262168:IWX262168 JFJ262168:JGT262168 JPF262168:JQP262168 JZB262168:KAL262168 KIX262168:KKH262168 KST262168:KUD262168 LCP262168:LDZ262168 LML262168:LNV262168 LWH262168:LXR262168 MGD262168:MHN262168 MPZ262168:MRJ262168 MZV262168:NBF262168 NJR262168:NLB262168 NTN262168:NUX262168 ODJ262168:OET262168 ONF262168:OOP262168 OXB262168:OYL262168 PGX262168:PIH262168 PQT262168:PSD262168 QAP262168:QBZ262168 QKL262168:QLV262168 QUH262168:QVR262168 RED262168:RFN262168 RNZ262168:RPJ262168 RXV262168:RZF262168 SHR262168:SJB262168 SRN262168:SSX262168 TBJ262168:TCT262168 TLF262168:TMP262168 TVB262168:TWL262168 UEX262168:UGH262168 UOT262168:UQD262168 UYP262168:UZZ262168 VIL262168:VJV262168 VSH262168:VTR262168 WCD262168:WDN262168 WLZ262168:WNJ262168 WVV262168:WXF262168 N327704:AX327704 JJ327704:KT327704 TF327704:UP327704 ADB327704:AEL327704 AMX327704:AOH327704 AWT327704:AYD327704 BGP327704:BHZ327704 BQL327704:BRV327704 CAH327704:CBR327704 CKD327704:CLN327704 CTZ327704:CVJ327704 DDV327704:DFF327704 DNR327704:DPB327704 DXN327704:DYX327704 EHJ327704:EIT327704 ERF327704:ESP327704 FBB327704:FCL327704 FKX327704:FMH327704 FUT327704:FWD327704 GEP327704:GFZ327704 GOL327704:GPV327704 GYH327704:GZR327704 HID327704:HJN327704 HRZ327704:HTJ327704 IBV327704:IDF327704 ILR327704:INB327704 IVN327704:IWX327704 JFJ327704:JGT327704 JPF327704:JQP327704 JZB327704:KAL327704 KIX327704:KKH327704 KST327704:KUD327704 LCP327704:LDZ327704 LML327704:LNV327704 LWH327704:LXR327704 MGD327704:MHN327704 MPZ327704:MRJ327704 MZV327704:NBF327704 NJR327704:NLB327704 NTN327704:NUX327704 ODJ327704:OET327704 ONF327704:OOP327704 OXB327704:OYL327704 PGX327704:PIH327704 PQT327704:PSD327704 QAP327704:QBZ327704 QKL327704:QLV327704 QUH327704:QVR327704 RED327704:RFN327704 RNZ327704:RPJ327704 RXV327704:RZF327704 SHR327704:SJB327704 SRN327704:SSX327704 TBJ327704:TCT327704 TLF327704:TMP327704 TVB327704:TWL327704 UEX327704:UGH327704 UOT327704:UQD327704 UYP327704:UZZ327704 VIL327704:VJV327704 VSH327704:VTR327704 WCD327704:WDN327704 WLZ327704:WNJ327704 WVV327704:WXF327704 N393240:AX393240 JJ393240:KT393240 TF393240:UP393240 ADB393240:AEL393240 AMX393240:AOH393240 AWT393240:AYD393240 BGP393240:BHZ393240 BQL393240:BRV393240 CAH393240:CBR393240 CKD393240:CLN393240 CTZ393240:CVJ393240 DDV393240:DFF393240 DNR393240:DPB393240 DXN393240:DYX393240 EHJ393240:EIT393240 ERF393240:ESP393240 FBB393240:FCL393240 FKX393240:FMH393240 FUT393240:FWD393240 GEP393240:GFZ393240 GOL393240:GPV393240 GYH393240:GZR393240 HID393240:HJN393240 HRZ393240:HTJ393240 IBV393240:IDF393240 ILR393240:INB393240 IVN393240:IWX393240 JFJ393240:JGT393240 JPF393240:JQP393240 JZB393240:KAL393240 KIX393240:KKH393240 KST393240:KUD393240 LCP393240:LDZ393240 LML393240:LNV393240 LWH393240:LXR393240 MGD393240:MHN393240 MPZ393240:MRJ393240 MZV393240:NBF393240 NJR393240:NLB393240 NTN393240:NUX393240 ODJ393240:OET393240 ONF393240:OOP393240 OXB393240:OYL393240 PGX393240:PIH393240 PQT393240:PSD393240 QAP393240:QBZ393240 QKL393240:QLV393240 QUH393240:QVR393240 RED393240:RFN393240 RNZ393240:RPJ393240 RXV393240:RZF393240 SHR393240:SJB393240 SRN393240:SSX393240 TBJ393240:TCT393240 TLF393240:TMP393240 TVB393240:TWL393240 UEX393240:UGH393240 UOT393240:UQD393240 UYP393240:UZZ393240 VIL393240:VJV393240 VSH393240:VTR393240 WCD393240:WDN393240 WLZ393240:WNJ393240 WVV393240:WXF393240 N458776:AX458776 JJ458776:KT458776 TF458776:UP458776 ADB458776:AEL458776 AMX458776:AOH458776 AWT458776:AYD458776 BGP458776:BHZ458776 BQL458776:BRV458776 CAH458776:CBR458776 CKD458776:CLN458776 CTZ458776:CVJ458776 DDV458776:DFF458776 DNR458776:DPB458776 DXN458776:DYX458776 EHJ458776:EIT458776 ERF458776:ESP458776 FBB458776:FCL458776 FKX458776:FMH458776 FUT458776:FWD458776 GEP458776:GFZ458776 GOL458776:GPV458776 GYH458776:GZR458776 HID458776:HJN458776 HRZ458776:HTJ458776 IBV458776:IDF458776 ILR458776:INB458776 IVN458776:IWX458776 JFJ458776:JGT458776 JPF458776:JQP458776 JZB458776:KAL458776 KIX458776:KKH458776 KST458776:KUD458776 LCP458776:LDZ458776 LML458776:LNV458776 LWH458776:LXR458776 MGD458776:MHN458776 MPZ458776:MRJ458776 MZV458776:NBF458776 NJR458776:NLB458776 NTN458776:NUX458776 ODJ458776:OET458776 ONF458776:OOP458776 OXB458776:OYL458776 PGX458776:PIH458776 PQT458776:PSD458776 QAP458776:QBZ458776 QKL458776:QLV458776 QUH458776:QVR458776 RED458776:RFN458776 RNZ458776:RPJ458776 RXV458776:RZF458776 SHR458776:SJB458776 SRN458776:SSX458776 TBJ458776:TCT458776 TLF458776:TMP458776 TVB458776:TWL458776 UEX458776:UGH458776 UOT458776:UQD458776 UYP458776:UZZ458776 VIL458776:VJV458776 VSH458776:VTR458776 WCD458776:WDN458776 WLZ458776:WNJ458776 WVV458776:WXF458776 N524312:AX524312 JJ524312:KT524312 TF524312:UP524312 ADB524312:AEL524312 AMX524312:AOH524312 AWT524312:AYD524312 BGP524312:BHZ524312 BQL524312:BRV524312 CAH524312:CBR524312 CKD524312:CLN524312 CTZ524312:CVJ524312 DDV524312:DFF524312 DNR524312:DPB524312 DXN524312:DYX524312 EHJ524312:EIT524312 ERF524312:ESP524312 FBB524312:FCL524312 FKX524312:FMH524312 FUT524312:FWD524312 GEP524312:GFZ524312 GOL524312:GPV524312 GYH524312:GZR524312 HID524312:HJN524312 HRZ524312:HTJ524312 IBV524312:IDF524312 ILR524312:INB524312 IVN524312:IWX524312 JFJ524312:JGT524312 JPF524312:JQP524312 JZB524312:KAL524312 KIX524312:KKH524312 KST524312:KUD524312 LCP524312:LDZ524312 LML524312:LNV524312 LWH524312:LXR524312 MGD524312:MHN524312 MPZ524312:MRJ524312 MZV524312:NBF524312 NJR524312:NLB524312 NTN524312:NUX524312 ODJ524312:OET524312 ONF524312:OOP524312 OXB524312:OYL524312 PGX524312:PIH524312 PQT524312:PSD524312 QAP524312:QBZ524312 QKL524312:QLV524312 QUH524312:QVR524312 RED524312:RFN524312 RNZ524312:RPJ524312 RXV524312:RZF524312 SHR524312:SJB524312 SRN524312:SSX524312 TBJ524312:TCT524312 TLF524312:TMP524312 TVB524312:TWL524312 UEX524312:UGH524312 UOT524312:UQD524312 UYP524312:UZZ524312 VIL524312:VJV524312 VSH524312:VTR524312 WCD524312:WDN524312 WLZ524312:WNJ524312 WVV524312:WXF524312 N589848:AX589848 JJ589848:KT589848 TF589848:UP589848 ADB589848:AEL589848 AMX589848:AOH589848 AWT589848:AYD589848 BGP589848:BHZ589848 BQL589848:BRV589848 CAH589848:CBR589848 CKD589848:CLN589848 CTZ589848:CVJ589848 DDV589848:DFF589848 DNR589848:DPB589848 DXN589848:DYX589848 EHJ589848:EIT589848 ERF589848:ESP589848 FBB589848:FCL589848 FKX589848:FMH589848 FUT589848:FWD589848 GEP589848:GFZ589848 GOL589848:GPV589848 GYH589848:GZR589848 HID589848:HJN589848 HRZ589848:HTJ589848 IBV589848:IDF589848 ILR589848:INB589848 IVN589848:IWX589848 JFJ589848:JGT589848 JPF589848:JQP589848 JZB589848:KAL589848 KIX589848:KKH589848 KST589848:KUD589848 LCP589848:LDZ589848 LML589848:LNV589848 LWH589848:LXR589848 MGD589848:MHN589848 MPZ589848:MRJ589848 MZV589848:NBF589848 NJR589848:NLB589848 NTN589848:NUX589848 ODJ589848:OET589848 ONF589848:OOP589848 OXB589848:OYL589848 PGX589848:PIH589848 PQT589848:PSD589848 QAP589848:QBZ589848 QKL589848:QLV589848 QUH589848:QVR589848 RED589848:RFN589848 RNZ589848:RPJ589848 RXV589848:RZF589848 SHR589848:SJB589848 SRN589848:SSX589848 TBJ589848:TCT589848 TLF589848:TMP589848 TVB589848:TWL589848 UEX589848:UGH589848 UOT589848:UQD589848 UYP589848:UZZ589848 VIL589848:VJV589848 VSH589848:VTR589848 WCD589848:WDN589848 WLZ589848:WNJ589848 WVV589848:WXF589848 N655384:AX655384 JJ655384:KT655384 TF655384:UP655384 ADB655384:AEL655384 AMX655384:AOH655384 AWT655384:AYD655384 BGP655384:BHZ655384 BQL655384:BRV655384 CAH655384:CBR655384 CKD655384:CLN655384 CTZ655384:CVJ655384 DDV655384:DFF655384 DNR655384:DPB655384 DXN655384:DYX655384 EHJ655384:EIT655384 ERF655384:ESP655384 FBB655384:FCL655384 FKX655384:FMH655384 FUT655384:FWD655384 GEP655384:GFZ655384 GOL655384:GPV655384 GYH655384:GZR655384 HID655384:HJN655384 HRZ655384:HTJ655384 IBV655384:IDF655384 ILR655384:INB655384 IVN655384:IWX655384 JFJ655384:JGT655384 JPF655384:JQP655384 JZB655384:KAL655384 KIX655384:KKH655384 KST655384:KUD655384 LCP655384:LDZ655384 LML655384:LNV655384 LWH655384:LXR655384 MGD655384:MHN655384 MPZ655384:MRJ655384 MZV655384:NBF655384 NJR655384:NLB655384 NTN655384:NUX655384 ODJ655384:OET655384 ONF655384:OOP655384 OXB655384:OYL655384 PGX655384:PIH655384 PQT655384:PSD655384 QAP655384:QBZ655384 QKL655384:QLV655384 QUH655384:QVR655384 RED655384:RFN655384 RNZ655384:RPJ655384 RXV655384:RZF655384 SHR655384:SJB655384 SRN655384:SSX655384 TBJ655384:TCT655384 TLF655384:TMP655384 TVB655384:TWL655384 UEX655384:UGH655384 UOT655384:UQD655384 UYP655384:UZZ655384 VIL655384:VJV655384 VSH655384:VTR655384 WCD655384:WDN655384 WLZ655384:WNJ655384 WVV655384:WXF655384 N720920:AX720920 JJ720920:KT720920 TF720920:UP720920 ADB720920:AEL720920 AMX720920:AOH720920 AWT720920:AYD720920 BGP720920:BHZ720920 BQL720920:BRV720920 CAH720920:CBR720920 CKD720920:CLN720920 CTZ720920:CVJ720920 DDV720920:DFF720920 DNR720920:DPB720920 DXN720920:DYX720920 EHJ720920:EIT720920 ERF720920:ESP720920 FBB720920:FCL720920 FKX720920:FMH720920 FUT720920:FWD720920 GEP720920:GFZ720920 GOL720920:GPV720920 GYH720920:GZR720920 HID720920:HJN720920 HRZ720920:HTJ720920 IBV720920:IDF720920 ILR720920:INB720920 IVN720920:IWX720920 JFJ720920:JGT720920 JPF720920:JQP720920 JZB720920:KAL720920 KIX720920:KKH720920 KST720920:KUD720920 LCP720920:LDZ720920 LML720920:LNV720920 LWH720920:LXR720920 MGD720920:MHN720920 MPZ720920:MRJ720920 MZV720920:NBF720920 NJR720920:NLB720920 NTN720920:NUX720920 ODJ720920:OET720920 ONF720920:OOP720920 OXB720920:OYL720920 PGX720920:PIH720920 PQT720920:PSD720920 QAP720920:QBZ720920 QKL720920:QLV720920 QUH720920:QVR720920 RED720920:RFN720920 RNZ720920:RPJ720920 RXV720920:RZF720920 SHR720920:SJB720920 SRN720920:SSX720920 TBJ720920:TCT720920 TLF720920:TMP720920 TVB720920:TWL720920 UEX720920:UGH720920 UOT720920:UQD720920 UYP720920:UZZ720920 VIL720920:VJV720920 VSH720920:VTR720920 WCD720920:WDN720920 WLZ720920:WNJ720920 WVV720920:WXF720920 N786456:AX786456 JJ786456:KT786456 TF786456:UP786456 ADB786456:AEL786456 AMX786456:AOH786456 AWT786456:AYD786456 BGP786456:BHZ786456 BQL786456:BRV786456 CAH786456:CBR786456 CKD786456:CLN786456 CTZ786456:CVJ786456 DDV786456:DFF786456 DNR786456:DPB786456 DXN786456:DYX786456 EHJ786456:EIT786456 ERF786456:ESP786456 FBB786456:FCL786456 FKX786456:FMH786456 FUT786456:FWD786456 GEP786456:GFZ786456 GOL786456:GPV786456 GYH786456:GZR786456 HID786456:HJN786456 HRZ786456:HTJ786456 IBV786456:IDF786456 ILR786456:INB786456 IVN786456:IWX786456 JFJ786456:JGT786456 JPF786456:JQP786456 JZB786456:KAL786456 KIX786456:KKH786456 KST786456:KUD786456 LCP786456:LDZ786456 LML786456:LNV786456 LWH786456:LXR786456 MGD786456:MHN786456 MPZ786456:MRJ786456 MZV786456:NBF786456 NJR786456:NLB786456 NTN786456:NUX786456 ODJ786456:OET786456 ONF786456:OOP786456 OXB786456:OYL786456 PGX786456:PIH786456 PQT786456:PSD786456 QAP786456:QBZ786456 QKL786456:QLV786456 QUH786456:QVR786456 RED786456:RFN786456 RNZ786456:RPJ786456 RXV786456:RZF786456 SHR786456:SJB786456 SRN786456:SSX786456 TBJ786456:TCT786456 TLF786456:TMP786456 TVB786456:TWL786456 UEX786456:UGH786456 UOT786456:UQD786456 UYP786456:UZZ786456 VIL786456:VJV786456 VSH786456:VTR786456 WCD786456:WDN786456 WLZ786456:WNJ786456 WVV786456:WXF786456 N851992:AX851992 JJ851992:KT851992 TF851992:UP851992 ADB851992:AEL851992 AMX851992:AOH851992 AWT851992:AYD851992 BGP851992:BHZ851992 BQL851992:BRV851992 CAH851992:CBR851992 CKD851992:CLN851992 CTZ851992:CVJ851992 DDV851992:DFF851992 DNR851992:DPB851992 DXN851992:DYX851992 EHJ851992:EIT851992 ERF851992:ESP851992 FBB851992:FCL851992 FKX851992:FMH851992 FUT851992:FWD851992 GEP851992:GFZ851992 GOL851992:GPV851992 GYH851992:GZR851992 HID851992:HJN851992 HRZ851992:HTJ851992 IBV851992:IDF851992 ILR851992:INB851992 IVN851992:IWX851992 JFJ851992:JGT851992 JPF851992:JQP851992 JZB851992:KAL851992 KIX851992:KKH851992 KST851992:KUD851992 LCP851992:LDZ851992 LML851992:LNV851992 LWH851992:LXR851992 MGD851992:MHN851992 MPZ851992:MRJ851992 MZV851992:NBF851992 NJR851992:NLB851992 NTN851992:NUX851992 ODJ851992:OET851992 ONF851992:OOP851992 OXB851992:OYL851992 PGX851992:PIH851992 PQT851992:PSD851992 QAP851992:QBZ851992 QKL851992:QLV851992 QUH851992:QVR851992 RED851992:RFN851992 RNZ851992:RPJ851992 RXV851992:RZF851992 SHR851992:SJB851992 SRN851992:SSX851992 TBJ851992:TCT851992 TLF851992:TMP851992 TVB851992:TWL851992 UEX851992:UGH851992 UOT851992:UQD851992 UYP851992:UZZ851992 VIL851992:VJV851992 VSH851992:VTR851992 WCD851992:WDN851992 WLZ851992:WNJ851992 WVV851992:WXF851992 N917528:AX917528 JJ917528:KT917528 TF917528:UP917528 ADB917528:AEL917528 AMX917528:AOH917528 AWT917528:AYD917528 BGP917528:BHZ917528 BQL917528:BRV917528 CAH917528:CBR917528 CKD917528:CLN917528 CTZ917528:CVJ917528 DDV917528:DFF917528 DNR917528:DPB917528 DXN917528:DYX917528 EHJ917528:EIT917528 ERF917528:ESP917528 FBB917528:FCL917528 FKX917528:FMH917528 FUT917528:FWD917528 GEP917528:GFZ917528 GOL917528:GPV917528 GYH917528:GZR917528 HID917528:HJN917528 HRZ917528:HTJ917528 IBV917528:IDF917528 ILR917528:INB917528 IVN917528:IWX917528 JFJ917528:JGT917528 JPF917528:JQP917528 JZB917528:KAL917528 KIX917528:KKH917528 KST917528:KUD917528 LCP917528:LDZ917528 LML917528:LNV917528 LWH917528:LXR917528 MGD917528:MHN917528 MPZ917528:MRJ917528 MZV917528:NBF917528 NJR917528:NLB917528 NTN917528:NUX917528 ODJ917528:OET917528 ONF917528:OOP917528 OXB917528:OYL917528 PGX917528:PIH917528 PQT917528:PSD917528 QAP917528:QBZ917528 QKL917528:QLV917528 QUH917528:QVR917528 RED917528:RFN917528 RNZ917528:RPJ917528 RXV917528:RZF917528 SHR917528:SJB917528 SRN917528:SSX917528 TBJ917528:TCT917528 TLF917528:TMP917528 TVB917528:TWL917528 UEX917528:UGH917528 UOT917528:UQD917528 UYP917528:UZZ917528 VIL917528:VJV917528 VSH917528:VTR917528 WCD917528:WDN917528 WLZ917528:WNJ917528 WVV917528:WXF917528 N983064:AX983064 JJ983064:KT983064 TF983064:UP983064 ADB983064:AEL983064 AMX983064:AOH983064 AWT983064:AYD983064 BGP983064:BHZ983064 BQL983064:BRV983064 CAH983064:CBR983064 CKD983064:CLN983064 CTZ983064:CVJ983064 DDV983064:DFF983064 DNR983064:DPB983064 DXN983064:DYX983064 EHJ983064:EIT983064 ERF983064:ESP983064 FBB983064:FCL983064 FKX983064:FMH983064 FUT983064:FWD983064 GEP983064:GFZ983064 GOL983064:GPV983064 GYH983064:GZR983064 HID983064:HJN983064 HRZ983064:HTJ983064 IBV983064:IDF983064 ILR983064:INB983064 IVN983064:IWX983064 JFJ983064:JGT983064 JPF983064:JQP983064 JZB983064:KAL983064 KIX983064:KKH983064 KST983064:KUD983064 LCP983064:LDZ983064 LML983064:LNV983064 LWH983064:LXR983064 MGD983064:MHN983064 MPZ983064:MRJ983064 MZV983064:NBF983064 NJR983064:NLB983064 NTN983064:NUX983064 ODJ983064:OET983064 ONF983064:OOP983064 OXB983064:OYL983064 PGX983064:PIH983064 PQT983064:PSD983064 QAP983064:QBZ983064 QKL983064:QLV983064 QUH983064:QVR983064 RED983064:RFN983064 RNZ983064:RPJ983064 RXV983064:RZF983064 SHR983064:SJB983064 SRN983064:SSX983064 TBJ983064:TCT983064 TLF983064:TMP983064 TVB983064:TWL983064 UEX983064:UGH983064 UOT983064:UQD983064 UYP983064:UZZ983064 VIL983064:VJV983064 VSH983064:VTR983064 WCD983064:WDN983064 WLZ983064:WNJ983064 WVV983064:WXF983064 O34:AX34 JK34:KT34 TG34:UP34 ADC34:AEL34 AMY34:AOH34 AWU34:AYD34 BGQ34:BHZ34 BQM34:BRV34 CAI34:CBR34 CKE34:CLN34 CUA34:CVJ34 DDW34:DFF34 DNS34:DPB34 DXO34:DYX34 EHK34:EIT34 ERG34:ESP34 FBC34:FCL34 FKY34:FMH34 FUU34:FWD34 GEQ34:GFZ34 GOM34:GPV34 GYI34:GZR34 HIE34:HJN34 HSA34:HTJ34 IBW34:IDF34 ILS34:INB34 IVO34:IWX34 JFK34:JGT34 JPG34:JQP34 JZC34:KAL34 KIY34:KKH34 KSU34:KUD34 LCQ34:LDZ34 LMM34:LNV34 LWI34:LXR34 MGE34:MHN34 MQA34:MRJ34 MZW34:NBF34 NJS34:NLB34 NTO34:NUX34 ODK34:OET34 ONG34:OOP34 OXC34:OYL34 PGY34:PIH34 PQU34:PSD34 QAQ34:QBZ34 QKM34:QLV34 QUI34:QVR34 REE34:RFN34 ROA34:RPJ34 RXW34:RZF34 SHS34:SJB34 SRO34:SSX34 TBK34:TCT34 TLG34:TMP34 TVC34:TWL34 UEY34:UGH34 UOU34:UQD34 UYQ34:UZZ34 VIM34:VJV34 VSI34:VTR34 WCE34:WDN34 WMA34:WNJ34 WVW34:WXF34 O65570:AX65570 JK65570:KT65570 TG65570:UP65570 ADC65570:AEL65570 AMY65570:AOH65570 AWU65570:AYD65570 BGQ65570:BHZ65570 BQM65570:BRV65570 CAI65570:CBR65570 CKE65570:CLN65570 CUA65570:CVJ65570 DDW65570:DFF65570 DNS65570:DPB65570 DXO65570:DYX65570 EHK65570:EIT65570 ERG65570:ESP65570 FBC65570:FCL65570 FKY65570:FMH65570 FUU65570:FWD65570 GEQ65570:GFZ65570 GOM65570:GPV65570 GYI65570:GZR65570 HIE65570:HJN65570 HSA65570:HTJ65570 IBW65570:IDF65570 ILS65570:INB65570 IVO65570:IWX65570 JFK65570:JGT65570 JPG65570:JQP65570 JZC65570:KAL65570 KIY65570:KKH65570 KSU65570:KUD65570 LCQ65570:LDZ65570 LMM65570:LNV65570 LWI65570:LXR65570 MGE65570:MHN65570 MQA65570:MRJ65570 MZW65570:NBF65570 NJS65570:NLB65570 NTO65570:NUX65570 ODK65570:OET65570 ONG65570:OOP65570 OXC65570:OYL65570 PGY65570:PIH65570 PQU65570:PSD65570 QAQ65570:QBZ65570 QKM65570:QLV65570 QUI65570:QVR65570 REE65570:RFN65570 ROA65570:RPJ65570 RXW65570:RZF65570 SHS65570:SJB65570 SRO65570:SSX65570 TBK65570:TCT65570 TLG65570:TMP65570 TVC65570:TWL65570 UEY65570:UGH65570 UOU65570:UQD65570 UYQ65570:UZZ65570 VIM65570:VJV65570 VSI65570:VTR65570 WCE65570:WDN65570 WMA65570:WNJ65570 WVW65570:WXF65570 O131106:AX131106 JK131106:KT131106 TG131106:UP131106 ADC131106:AEL131106 AMY131106:AOH131106 AWU131106:AYD131106 BGQ131106:BHZ131106 BQM131106:BRV131106 CAI131106:CBR131106 CKE131106:CLN131106 CUA131106:CVJ131106 DDW131106:DFF131106 DNS131106:DPB131106 DXO131106:DYX131106 EHK131106:EIT131106 ERG131106:ESP131106 FBC131106:FCL131106 FKY131106:FMH131106 FUU131106:FWD131106 GEQ131106:GFZ131106 GOM131106:GPV131106 GYI131106:GZR131106 HIE131106:HJN131106 HSA131106:HTJ131106 IBW131106:IDF131106 ILS131106:INB131106 IVO131106:IWX131106 JFK131106:JGT131106 JPG131106:JQP131106 JZC131106:KAL131106 KIY131106:KKH131106 KSU131106:KUD131106 LCQ131106:LDZ131106 LMM131106:LNV131106 LWI131106:LXR131106 MGE131106:MHN131106 MQA131106:MRJ131106 MZW131106:NBF131106 NJS131106:NLB131106 NTO131106:NUX131106 ODK131106:OET131106 ONG131106:OOP131106 OXC131106:OYL131106 PGY131106:PIH131106 PQU131106:PSD131106 QAQ131106:QBZ131106 QKM131106:QLV131106 QUI131106:QVR131106 REE131106:RFN131106 ROA131106:RPJ131106 RXW131106:RZF131106 SHS131106:SJB131106 SRO131106:SSX131106 TBK131106:TCT131106 TLG131106:TMP131106 TVC131106:TWL131106 UEY131106:UGH131106 UOU131106:UQD131106 UYQ131106:UZZ131106 VIM131106:VJV131106 VSI131106:VTR131106 WCE131106:WDN131106 WMA131106:WNJ131106 WVW131106:WXF131106 O196642:AX196642 JK196642:KT196642 TG196642:UP196642 ADC196642:AEL196642 AMY196642:AOH196642 AWU196642:AYD196642 BGQ196642:BHZ196642 BQM196642:BRV196642 CAI196642:CBR196642 CKE196642:CLN196642 CUA196642:CVJ196642 DDW196642:DFF196642 DNS196642:DPB196642 DXO196642:DYX196642 EHK196642:EIT196642 ERG196642:ESP196642 FBC196642:FCL196642 FKY196642:FMH196642 FUU196642:FWD196642 GEQ196642:GFZ196642 GOM196642:GPV196642 GYI196642:GZR196642 HIE196642:HJN196642 HSA196642:HTJ196642 IBW196642:IDF196642 ILS196642:INB196642 IVO196642:IWX196642 JFK196642:JGT196642 JPG196642:JQP196642 JZC196642:KAL196642 KIY196642:KKH196642 KSU196642:KUD196642 LCQ196642:LDZ196642 LMM196642:LNV196642 LWI196642:LXR196642 MGE196642:MHN196642 MQA196642:MRJ196642 MZW196642:NBF196642 NJS196642:NLB196642 NTO196642:NUX196642 ODK196642:OET196642 ONG196642:OOP196642 OXC196642:OYL196642 PGY196642:PIH196642 PQU196642:PSD196642 QAQ196642:QBZ196642 QKM196642:QLV196642 QUI196642:QVR196642 REE196642:RFN196642 ROA196642:RPJ196642 RXW196642:RZF196642 SHS196642:SJB196642 SRO196642:SSX196642 TBK196642:TCT196642 TLG196642:TMP196642 TVC196642:TWL196642 UEY196642:UGH196642 UOU196642:UQD196642 UYQ196642:UZZ196642 VIM196642:VJV196642 VSI196642:VTR196642 WCE196642:WDN196642 WMA196642:WNJ196642 WVW196642:WXF196642 O262178:AX262178 JK262178:KT262178 TG262178:UP262178 ADC262178:AEL262178 AMY262178:AOH262178 AWU262178:AYD262178 BGQ262178:BHZ262178 BQM262178:BRV262178 CAI262178:CBR262178 CKE262178:CLN262178 CUA262178:CVJ262178 DDW262178:DFF262178 DNS262178:DPB262178 DXO262178:DYX262178 EHK262178:EIT262178 ERG262178:ESP262178 FBC262178:FCL262178 FKY262178:FMH262178 FUU262178:FWD262178 GEQ262178:GFZ262178 GOM262178:GPV262178 GYI262178:GZR262178 HIE262178:HJN262178 HSA262178:HTJ262178 IBW262178:IDF262178 ILS262178:INB262178 IVO262178:IWX262178 JFK262178:JGT262178 JPG262178:JQP262178 JZC262178:KAL262178 KIY262178:KKH262178 KSU262178:KUD262178 LCQ262178:LDZ262178 LMM262178:LNV262178 LWI262178:LXR262178 MGE262178:MHN262178 MQA262178:MRJ262178 MZW262178:NBF262178 NJS262178:NLB262178 NTO262178:NUX262178 ODK262178:OET262178 ONG262178:OOP262178 OXC262178:OYL262178 PGY262178:PIH262178 PQU262178:PSD262178 QAQ262178:QBZ262178 QKM262178:QLV262178 QUI262178:QVR262178 REE262178:RFN262178 ROA262178:RPJ262178 RXW262178:RZF262178 SHS262178:SJB262178 SRO262178:SSX262178 TBK262178:TCT262178 TLG262178:TMP262178 TVC262178:TWL262178 UEY262178:UGH262178 UOU262178:UQD262178 UYQ262178:UZZ262178 VIM262178:VJV262178 VSI262178:VTR262178 WCE262178:WDN262178 WMA262178:WNJ262178 WVW262178:WXF262178 O327714:AX327714 JK327714:KT327714 TG327714:UP327714 ADC327714:AEL327714 AMY327714:AOH327714 AWU327714:AYD327714 BGQ327714:BHZ327714 BQM327714:BRV327714 CAI327714:CBR327714 CKE327714:CLN327714 CUA327714:CVJ327714 DDW327714:DFF327714 DNS327714:DPB327714 DXO327714:DYX327714 EHK327714:EIT327714 ERG327714:ESP327714 FBC327714:FCL327714 FKY327714:FMH327714 FUU327714:FWD327714 GEQ327714:GFZ327714 GOM327714:GPV327714 GYI327714:GZR327714 HIE327714:HJN327714 HSA327714:HTJ327714 IBW327714:IDF327714 ILS327714:INB327714 IVO327714:IWX327714 JFK327714:JGT327714 JPG327714:JQP327714 JZC327714:KAL327714 KIY327714:KKH327714 KSU327714:KUD327714 LCQ327714:LDZ327714 LMM327714:LNV327714 LWI327714:LXR327714 MGE327714:MHN327714 MQA327714:MRJ327714 MZW327714:NBF327714 NJS327714:NLB327714 NTO327714:NUX327714 ODK327714:OET327714 ONG327714:OOP327714 OXC327714:OYL327714 PGY327714:PIH327714 PQU327714:PSD327714 QAQ327714:QBZ327714 QKM327714:QLV327714 QUI327714:QVR327714 REE327714:RFN327714 ROA327714:RPJ327714 RXW327714:RZF327714 SHS327714:SJB327714 SRO327714:SSX327714 TBK327714:TCT327714 TLG327714:TMP327714 TVC327714:TWL327714 UEY327714:UGH327714 UOU327714:UQD327714 UYQ327714:UZZ327714 VIM327714:VJV327714 VSI327714:VTR327714 WCE327714:WDN327714 WMA327714:WNJ327714 WVW327714:WXF327714 O393250:AX393250 JK393250:KT393250 TG393250:UP393250 ADC393250:AEL393250 AMY393250:AOH393250 AWU393250:AYD393250 BGQ393250:BHZ393250 BQM393250:BRV393250 CAI393250:CBR393250 CKE393250:CLN393250 CUA393250:CVJ393250 DDW393250:DFF393250 DNS393250:DPB393250 DXO393250:DYX393250 EHK393250:EIT393250 ERG393250:ESP393250 FBC393250:FCL393250 FKY393250:FMH393250 FUU393250:FWD393250 GEQ393250:GFZ393250 GOM393250:GPV393250 GYI393250:GZR393250 HIE393250:HJN393250 HSA393250:HTJ393250 IBW393250:IDF393250 ILS393250:INB393250 IVO393250:IWX393250 JFK393250:JGT393250 JPG393250:JQP393250 JZC393250:KAL393250 KIY393250:KKH393250 KSU393250:KUD393250 LCQ393250:LDZ393250 LMM393250:LNV393250 LWI393250:LXR393250 MGE393250:MHN393250 MQA393250:MRJ393250 MZW393250:NBF393250 NJS393250:NLB393250 NTO393250:NUX393250 ODK393250:OET393250 ONG393250:OOP393250 OXC393250:OYL393250 PGY393250:PIH393250 PQU393250:PSD393250 QAQ393250:QBZ393250 QKM393250:QLV393250 QUI393250:QVR393250 REE393250:RFN393250 ROA393250:RPJ393250 RXW393250:RZF393250 SHS393250:SJB393250 SRO393250:SSX393250 TBK393250:TCT393250 TLG393250:TMP393250 TVC393250:TWL393250 UEY393250:UGH393250 UOU393250:UQD393250 UYQ393250:UZZ393250 VIM393250:VJV393250 VSI393250:VTR393250 WCE393250:WDN393250 WMA393250:WNJ393250 WVW393250:WXF393250 O458786:AX458786 JK458786:KT458786 TG458786:UP458786 ADC458786:AEL458786 AMY458786:AOH458786 AWU458786:AYD458786 BGQ458786:BHZ458786 BQM458786:BRV458786 CAI458786:CBR458786 CKE458786:CLN458786 CUA458786:CVJ458786 DDW458786:DFF458786 DNS458786:DPB458786 DXO458786:DYX458786 EHK458786:EIT458786 ERG458786:ESP458786 FBC458786:FCL458786 FKY458786:FMH458786 FUU458786:FWD458786 GEQ458786:GFZ458786 GOM458786:GPV458786 GYI458786:GZR458786 HIE458786:HJN458786 HSA458786:HTJ458786 IBW458786:IDF458786 ILS458786:INB458786 IVO458786:IWX458786 JFK458786:JGT458786 JPG458786:JQP458786 JZC458786:KAL458786 KIY458786:KKH458786 KSU458786:KUD458786 LCQ458786:LDZ458786 LMM458786:LNV458786 LWI458786:LXR458786 MGE458786:MHN458786 MQA458786:MRJ458786 MZW458786:NBF458786 NJS458786:NLB458786 NTO458786:NUX458786 ODK458786:OET458786 ONG458786:OOP458786 OXC458786:OYL458786 PGY458786:PIH458786 PQU458786:PSD458786 QAQ458786:QBZ458786 QKM458786:QLV458786 QUI458786:QVR458786 REE458786:RFN458786 ROA458786:RPJ458786 RXW458786:RZF458786 SHS458786:SJB458786 SRO458786:SSX458786 TBK458786:TCT458786 TLG458786:TMP458786 TVC458786:TWL458786 UEY458786:UGH458786 UOU458786:UQD458786 UYQ458786:UZZ458786 VIM458786:VJV458786 VSI458786:VTR458786 WCE458786:WDN458786 WMA458786:WNJ458786 WVW458786:WXF458786 O524322:AX524322 JK524322:KT524322 TG524322:UP524322 ADC524322:AEL524322 AMY524322:AOH524322 AWU524322:AYD524322 BGQ524322:BHZ524322 BQM524322:BRV524322 CAI524322:CBR524322 CKE524322:CLN524322 CUA524322:CVJ524322 DDW524322:DFF524322 DNS524322:DPB524322 DXO524322:DYX524322 EHK524322:EIT524322 ERG524322:ESP524322 FBC524322:FCL524322 FKY524322:FMH524322 FUU524322:FWD524322 GEQ524322:GFZ524322 GOM524322:GPV524322 GYI524322:GZR524322 HIE524322:HJN524322 HSA524322:HTJ524322 IBW524322:IDF524322 ILS524322:INB524322 IVO524322:IWX524322 JFK524322:JGT524322 JPG524322:JQP524322 JZC524322:KAL524322 KIY524322:KKH524322 KSU524322:KUD524322 LCQ524322:LDZ524322 LMM524322:LNV524322 LWI524322:LXR524322 MGE524322:MHN524322 MQA524322:MRJ524322 MZW524322:NBF524322 NJS524322:NLB524322 NTO524322:NUX524322 ODK524322:OET524322 ONG524322:OOP524322 OXC524322:OYL524322 PGY524322:PIH524322 PQU524322:PSD524322 QAQ524322:QBZ524322 QKM524322:QLV524322 QUI524322:QVR524322 REE524322:RFN524322 ROA524322:RPJ524322 RXW524322:RZF524322 SHS524322:SJB524322 SRO524322:SSX524322 TBK524322:TCT524322 TLG524322:TMP524322 TVC524322:TWL524322 UEY524322:UGH524322 UOU524322:UQD524322 UYQ524322:UZZ524322 VIM524322:VJV524322 VSI524322:VTR524322 WCE524322:WDN524322 WMA524322:WNJ524322 WVW524322:WXF524322 O589858:AX589858 JK589858:KT589858 TG589858:UP589858 ADC589858:AEL589858 AMY589858:AOH589858 AWU589858:AYD589858 BGQ589858:BHZ589858 BQM589858:BRV589858 CAI589858:CBR589858 CKE589858:CLN589858 CUA589858:CVJ589858 DDW589858:DFF589858 DNS589858:DPB589858 DXO589858:DYX589858 EHK589858:EIT589858 ERG589858:ESP589858 FBC589858:FCL589858 FKY589858:FMH589858 FUU589858:FWD589858 GEQ589858:GFZ589858 GOM589858:GPV589858 GYI589858:GZR589858 HIE589858:HJN589858 HSA589858:HTJ589858 IBW589858:IDF589858 ILS589858:INB589858 IVO589858:IWX589858 JFK589858:JGT589858 JPG589858:JQP589858 JZC589858:KAL589858 KIY589858:KKH589858 KSU589858:KUD589858 LCQ589858:LDZ589858 LMM589858:LNV589858 LWI589858:LXR589858 MGE589858:MHN589858 MQA589858:MRJ589858 MZW589858:NBF589858 NJS589858:NLB589858 NTO589858:NUX589858 ODK589858:OET589858 ONG589858:OOP589858 OXC589858:OYL589858 PGY589858:PIH589858 PQU589858:PSD589858 QAQ589858:QBZ589858 QKM589858:QLV589858 QUI589858:QVR589858 REE589858:RFN589858 ROA589858:RPJ589858 RXW589858:RZF589858 SHS589858:SJB589858 SRO589858:SSX589858 TBK589858:TCT589858 TLG589858:TMP589858 TVC589858:TWL589858 UEY589858:UGH589858 UOU589858:UQD589858 UYQ589858:UZZ589858 VIM589858:VJV589858 VSI589858:VTR589858 WCE589858:WDN589858 WMA589858:WNJ589858 WVW589858:WXF589858 O655394:AX655394 JK655394:KT655394 TG655394:UP655394 ADC655394:AEL655394 AMY655394:AOH655394 AWU655394:AYD655394 BGQ655394:BHZ655394 BQM655394:BRV655394 CAI655394:CBR655394 CKE655394:CLN655394 CUA655394:CVJ655394 DDW655394:DFF655394 DNS655394:DPB655394 DXO655394:DYX655394 EHK655394:EIT655394 ERG655394:ESP655394 FBC655394:FCL655394 FKY655394:FMH655394 FUU655394:FWD655394 GEQ655394:GFZ655394 GOM655394:GPV655394 GYI655394:GZR655394 HIE655394:HJN655394 HSA655394:HTJ655394 IBW655394:IDF655394 ILS655394:INB655394 IVO655394:IWX655394 JFK655394:JGT655394 JPG655394:JQP655394 JZC655394:KAL655394 KIY655394:KKH655394 KSU655394:KUD655394 LCQ655394:LDZ655394 LMM655394:LNV655394 LWI655394:LXR655394 MGE655394:MHN655394 MQA655394:MRJ655394 MZW655394:NBF655394 NJS655394:NLB655394 NTO655394:NUX655394 ODK655394:OET655394 ONG655394:OOP655394 OXC655394:OYL655394 PGY655394:PIH655394 PQU655394:PSD655394 QAQ655394:QBZ655394 QKM655394:QLV655394 QUI655394:QVR655394 REE655394:RFN655394 ROA655394:RPJ655394 RXW655394:RZF655394 SHS655394:SJB655394 SRO655394:SSX655394 TBK655394:TCT655394 TLG655394:TMP655394 TVC655394:TWL655394 UEY655394:UGH655394 UOU655394:UQD655394 UYQ655394:UZZ655394 VIM655394:VJV655394 VSI655394:VTR655394 WCE655394:WDN655394 WMA655394:WNJ655394 WVW655394:WXF655394 O720930:AX720930 JK720930:KT720930 TG720930:UP720930 ADC720930:AEL720930 AMY720930:AOH720930 AWU720930:AYD720930 BGQ720930:BHZ720930 BQM720930:BRV720930 CAI720930:CBR720930 CKE720930:CLN720930 CUA720930:CVJ720930 DDW720930:DFF720930 DNS720930:DPB720930 DXO720930:DYX720930 EHK720930:EIT720930 ERG720930:ESP720930 FBC720930:FCL720930 FKY720930:FMH720930 FUU720930:FWD720930 GEQ720930:GFZ720930 GOM720930:GPV720930 GYI720930:GZR720930 HIE720930:HJN720930 HSA720930:HTJ720930 IBW720930:IDF720930 ILS720930:INB720930 IVO720930:IWX720930 JFK720930:JGT720930 JPG720930:JQP720930 JZC720930:KAL720930 KIY720930:KKH720930 KSU720930:KUD720930 LCQ720930:LDZ720930 LMM720930:LNV720930 LWI720930:LXR720930 MGE720930:MHN720930 MQA720930:MRJ720930 MZW720930:NBF720930 NJS720930:NLB720930 NTO720930:NUX720930 ODK720930:OET720930 ONG720930:OOP720930 OXC720930:OYL720930 PGY720930:PIH720930 PQU720930:PSD720930 QAQ720930:QBZ720930 QKM720930:QLV720930 QUI720930:QVR720930 REE720930:RFN720930 ROA720930:RPJ720930 RXW720930:RZF720930 SHS720930:SJB720930 SRO720930:SSX720930 TBK720930:TCT720930 TLG720930:TMP720930 TVC720930:TWL720930 UEY720930:UGH720930 UOU720930:UQD720930 UYQ720930:UZZ720930 VIM720930:VJV720930 VSI720930:VTR720930 WCE720930:WDN720930 WMA720930:WNJ720930 WVW720930:WXF720930 O786466:AX786466 JK786466:KT786466 TG786466:UP786466 ADC786466:AEL786466 AMY786466:AOH786466 AWU786466:AYD786466 BGQ786466:BHZ786466 BQM786466:BRV786466 CAI786466:CBR786466 CKE786466:CLN786466 CUA786466:CVJ786466 DDW786466:DFF786466 DNS786466:DPB786466 DXO786466:DYX786466 EHK786466:EIT786466 ERG786466:ESP786466 FBC786466:FCL786466 FKY786466:FMH786466 FUU786466:FWD786466 GEQ786466:GFZ786466 GOM786466:GPV786466 GYI786466:GZR786466 HIE786466:HJN786466 HSA786466:HTJ786466 IBW786466:IDF786466 ILS786466:INB786466 IVO786466:IWX786466 JFK786466:JGT786466 JPG786466:JQP786466 JZC786466:KAL786466 KIY786466:KKH786466 KSU786466:KUD786466 LCQ786466:LDZ786466 LMM786466:LNV786466 LWI786466:LXR786466 MGE786466:MHN786466 MQA786466:MRJ786466 MZW786466:NBF786466 NJS786466:NLB786466 NTO786466:NUX786466 ODK786466:OET786466 ONG786466:OOP786466 OXC786466:OYL786466 PGY786466:PIH786466 PQU786466:PSD786466 QAQ786466:QBZ786466 QKM786466:QLV786466 QUI786466:QVR786466 REE786466:RFN786466 ROA786466:RPJ786466 RXW786466:RZF786466 SHS786466:SJB786466 SRO786466:SSX786466 TBK786466:TCT786466 TLG786466:TMP786466 TVC786466:TWL786466 UEY786466:UGH786466 UOU786466:UQD786466 UYQ786466:UZZ786466 VIM786466:VJV786466 VSI786466:VTR786466 WCE786466:WDN786466 WMA786466:WNJ786466 WVW786466:WXF786466 O852002:AX852002 JK852002:KT852002 TG852002:UP852002 ADC852002:AEL852002 AMY852002:AOH852002 AWU852002:AYD852002 BGQ852002:BHZ852002 BQM852002:BRV852002 CAI852002:CBR852002 CKE852002:CLN852002 CUA852002:CVJ852002 DDW852002:DFF852002 DNS852002:DPB852002 DXO852002:DYX852002 EHK852002:EIT852002 ERG852002:ESP852002 FBC852002:FCL852002 FKY852002:FMH852002 FUU852002:FWD852002 GEQ852002:GFZ852002 GOM852002:GPV852002 GYI852002:GZR852002 HIE852002:HJN852002 HSA852002:HTJ852002 IBW852002:IDF852002 ILS852002:INB852002 IVO852002:IWX852002 JFK852002:JGT852002 JPG852002:JQP852002 JZC852002:KAL852002 KIY852002:KKH852002 KSU852002:KUD852002 LCQ852002:LDZ852002 LMM852002:LNV852002 LWI852002:LXR852002 MGE852002:MHN852002 MQA852002:MRJ852002 MZW852002:NBF852002 NJS852002:NLB852002 NTO852002:NUX852002 ODK852002:OET852002 ONG852002:OOP852002 OXC852002:OYL852002 PGY852002:PIH852002 PQU852002:PSD852002 QAQ852002:QBZ852002 QKM852002:QLV852002 QUI852002:QVR852002 REE852002:RFN852002 ROA852002:RPJ852002 RXW852002:RZF852002 SHS852002:SJB852002 SRO852002:SSX852002 TBK852002:TCT852002 TLG852002:TMP852002 TVC852002:TWL852002 UEY852002:UGH852002 UOU852002:UQD852002 UYQ852002:UZZ852002 VIM852002:VJV852002 VSI852002:VTR852002 WCE852002:WDN852002 WMA852002:WNJ852002 WVW852002:WXF852002 O917538:AX917538 JK917538:KT917538 TG917538:UP917538 ADC917538:AEL917538 AMY917538:AOH917538 AWU917538:AYD917538 BGQ917538:BHZ917538 BQM917538:BRV917538 CAI917538:CBR917538 CKE917538:CLN917538 CUA917538:CVJ917538 DDW917538:DFF917538 DNS917538:DPB917538 DXO917538:DYX917538 EHK917538:EIT917538 ERG917538:ESP917538 FBC917538:FCL917538 FKY917538:FMH917538 FUU917538:FWD917538 GEQ917538:GFZ917538 GOM917538:GPV917538 GYI917538:GZR917538 HIE917538:HJN917538 HSA917538:HTJ917538 IBW917538:IDF917538 ILS917538:INB917538 IVO917538:IWX917538 JFK917538:JGT917538 JPG917538:JQP917538 JZC917538:KAL917538 KIY917538:KKH917538 KSU917538:KUD917538 LCQ917538:LDZ917538 LMM917538:LNV917538 LWI917538:LXR917538 MGE917538:MHN917538 MQA917538:MRJ917538 MZW917538:NBF917538 NJS917538:NLB917538 NTO917538:NUX917538 ODK917538:OET917538 ONG917538:OOP917538 OXC917538:OYL917538 PGY917538:PIH917538 PQU917538:PSD917538 QAQ917538:QBZ917538 QKM917538:QLV917538 QUI917538:QVR917538 REE917538:RFN917538 ROA917538:RPJ917538 RXW917538:RZF917538 SHS917538:SJB917538 SRO917538:SSX917538 TBK917538:TCT917538 TLG917538:TMP917538 TVC917538:TWL917538 UEY917538:UGH917538 UOU917538:UQD917538 UYQ917538:UZZ917538 VIM917538:VJV917538 VSI917538:VTR917538 WCE917538:WDN917538 WMA917538:WNJ917538 WVW917538:WXF917538 O983074:AX983074 JK983074:KT983074 TG983074:UP983074 ADC983074:AEL983074 AMY983074:AOH983074 AWU983074:AYD983074 BGQ983074:BHZ983074 BQM983074:BRV983074 CAI983074:CBR983074 CKE983074:CLN983074 CUA983074:CVJ983074 DDW983074:DFF983074 DNS983074:DPB983074 DXO983074:DYX983074 EHK983074:EIT983074 ERG983074:ESP983074 FBC983074:FCL983074 FKY983074:FMH983074 FUU983074:FWD983074 GEQ983074:GFZ983074 GOM983074:GPV983074 GYI983074:GZR983074 HIE983074:HJN983074 HSA983074:HTJ983074 IBW983074:IDF983074 ILS983074:INB983074 IVO983074:IWX983074 JFK983074:JGT983074 JPG983074:JQP983074 JZC983074:KAL983074 KIY983074:KKH983074 KSU983074:KUD983074 LCQ983074:LDZ983074 LMM983074:LNV983074 LWI983074:LXR983074 MGE983074:MHN983074 MQA983074:MRJ983074 MZW983074:NBF983074 NJS983074:NLB983074 NTO983074:NUX983074 ODK983074:OET983074 ONG983074:OOP983074 OXC983074:OYL983074 PGY983074:PIH983074 PQU983074:PSD983074 QAQ983074:QBZ983074 QKM983074:QLV983074 QUI983074:QVR983074 REE983074:RFN983074 ROA983074:RPJ983074 RXW983074:RZF983074 SHS983074:SJB983074 SRO983074:SSX983074 TBK983074:TCT983074 TLG983074:TMP983074 TVC983074:TWL983074 UEY983074:UGH983074 UOU983074:UQD983074 UYQ983074:UZZ983074 VIM983074:VJV983074 VSI983074:VTR983074 WCE983074:WDN983074 WMA983074:WNJ983074 WVW983074:WXF983074 N18:AX18 JJ18:KT18 TF18:UP18 ADB18:AEL18 AMX18:AOH18 AWT18:AYD18 BGP18:BHZ18 BQL18:BRV18 CAH18:CBR18 CKD18:CLN18 CTZ18:CVJ18 DDV18:DFF18 DNR18:DPB18 DXN18:DYX18 EHJ18:EIT18 ERF18:ESP18 FBB18:FCL18 FKX18:FMH18 FUT18:FWD18 GEP18:GFZ18 GOL18:GPV18 GYH18:GZR18 HID18:HJN18 HRZ18:HTJ18 IBV18:IDF18 ILR18:INB18 IVN18:IWX18 JFJ18:JGT18 JPF18:JQP18 JZB18:KAL18 KIX18:KKH18 KST18:KUD18 LCP18:LDZ18 LML18:LNV18 LWH18:LXR18 MGD18:MHN18 MPZ18:MRJ18 MZV18:NBF18 NJR18:NLB18 NTN18:NUX18 ODJ18:OET18 ONF18:OOP18 OXB18:OYL18 PGX18:PIH18 PQT18:PSD18 QAP18:QBZ18 QKL18:QLV18 QUH18:QVR18 RED18:RFN18 RNZ18:RPJ18 RXV18:RZF18 SHR18:SJB18 SRN18:SSX18 TBJ18:TCT18 TLF18:TMP18 TVB18:TWL18 UEX18:UGH18 UOT18:UQD18 UYP18:UZZ18 VIL18:VJV18 VSH18:VTR18 WCD18:WDN18 WLZ18:WNJ18 WVV18:WXF18 N65554:AX65554 JJ65554:KT65554 TF65554:UP65554 ADB65554:AEL65554 AMX65554:AOH65554 AWT65554:AYD65554 BGP65554:BHZ65554 BQL65554:BRV65554 CAH65554:CBR65554 CKD65554:CLN65554 CTZ65554:CVJ65554 DDV65554:DFF65554 DNR65554:DPB65554 DXN65554:DYX65554 EHJ65554:EIT65554 ERF65554:ESP65554 FBB65554:FCL65554 FKX65554:FMH65554 FUT65554:FWD65554 GEP65554:GFZ65554 GOL65554:GPV65554 GYH65554:GZR65554 HID65554:HJN65554 HRZ65554:HTJ65554 IBV65554:IDF65554 ILR65554:INB65554 IVN65554:IWX65554 JFJ65554:JGT65554 JPF65554:JQP65554 JZB65554:KAL65554 KIX65554:KKH65554 KST65554:KUD65554 LCP65554:LDZ65554 LML65554:LNV65554 LWH65554:LXR65554 MGD65554:MHN65554 MPZ65554:MRJ65554 MZV65554:NBF65554 NJR65554:NLB65554 NTN65554:NUX65554 ODJ65554:OET65554 ONF65554:OOP65554 OXB65554:OYL65554 PGX65554:PIH65554 PQT65554:PSD65554 QAP65554:QBZ65554 QKL65554:QLV65554 QUH65554:QVR65554 RED65554:RFN65554 RNZ65554:RPJ65554 RXV65554:RZF65554 SHR65554:SJB65554 SRN65554:SSX65554 TBJ65554:TCT65554 TLF65554:TMP65554 TVB65554:TWL65554 UEX65554:UGH65554 UOT65554:UQD65554 UYP65554:UZZ65554 VIL65554:VJV65554 VSH65554:VTR65554 WCD65554:WDN65554 WLZ65554:WNJ65554 WVV65554:WXF65554 N131090:AX131090 JJ131090:KT131090 TF131090:UP131090 ADB131090:AEL131090 AMX131090:AOH131090 AWT131090:AYD131090 BGP131090:BHZ131090 BQL131090:BRV131090 CAH131090:CBR131090 CKD131090:CLN131090 CTZ131090:CVJ131090 DDV131090:DFF131090 DNR131090:DPB131090 DXN131090:DYX131090 EHJ131090:EIT131090 ERF131090:ESP131090 FBB131090:FCL131090 FKX131090:FMH131090 FUT131090:FWD131090 GEP131090:GFZ131090 GOL131090:GPV131090 GYH131090:GZR131090 HID131090:HJN131090 HRZ131090:HTJ131090 IBV131090:IDF131090 ILR131090:INB131090 IVN131090:IWX131090 JFJ131090:JGT131090 JPF131090:JQP131090 JZB131090:KAL131090 KIX131090:KKH131090 KST131090:KUD131090 LCP131090:LDZ131090 LML131090:LNV131090 LWH131090:LXR131090 MGD131090:MHN131090 MPZ131090:MRJ131090 MZV131090:NBF131090 NJR131090:NLB131090 NTN131090:NUX131090 ODJ131090:OET131090 ONF131090:OOP131090 OXB131090:OYL131090 PGX131090:PIH131090 PQT131090:PSD131090 QAP131090:QBZ131090 QKL131090:QLV131090 QUH131090:QVR131090 RED131090:RFN131090 RNZ131090:RPJ131090 RXV131090:RZF131090 SHR131090:SJB131090 SRN131090:SSX131090 TBJ131090:TCT131090 TLF131090:TMP131090 TVB131090:TWL131090 UEX131090:UGH131090 UOT131090:UQD131090 UYP131090:UZZ131090 VIL131090:VJV131090 VSH131090:VTR131090 WCD131090:WDN131090 WLZ131090:WNJ131090 WVV131090:WXF131090 N196626:AX196626 JJ196626:KT196626 TF196626:UP196626 ADB196626:AEL196626 AMX196626:AOH196626 AWT196626:AYD196626 BGP196626:BHZ196626 BQL196626:BRV196626 CAH196626:CBR196626 CKD196626:CLN196626 CTZ196626:CVJ196626 DDV196626:DFF196626 DNR196626:DPB196626 DXN196626:DYX196626 EHJ196626:EIT196626 ERF196626:ESP196626 FBB196626:FCL196626 FKX196626:FMH196626 FUT196626:FWD196626 GEP196626:GFZ196626 GOL196626:GPV196626 GYH196626:GZR196626 HID196626:HJN196626 HRZ196626:HTJ196626 IBV196626:IDF196626 ILR196626:INB196626 IVN196626:IWX196626 JFJ196626:JGT196626 JPF196626:JQP196626 JZB196626:KAL196626 KIX196626:KKH196626 KST196626:KUD196626 LCP196626:LDZ196626 LML196626:LNV196626 LWH196626:LXR196626 MGD196626:MHN196626 MPZ196626:MRJ196626 MZV196626:NBF196626 NJR196626:NLB196626 NTN196626:NUX196626 ODJ196626:OET196626 ONF196626:OOP196626 OXB196626:OYL196626 PGX196626:PIH196626 PQT196626:PSD196626 QAP196626:QBZ196626 QKL196626:QLV196626 QUH196626:QVR196626 RED196626:RFN196626 RNZ196626:RPJ196626 RXV196626:RZF196626 SHR196626:SJB196626 SRN196626:SSX196626 TBJ196626:TCT196626 TLF196626:TMP196626 TVB196626:TWL196626 UEX196626:UGH196626 UOT196626:UQD196626 UYP196626:UZZ196626 VIL196626:VJV196626 VSH196626:VTR196626 WCD196626:WDN196626 WLZ196626:WNJ196626 WVV196626:WXF196626 N262162:AX262162 JJ262162:KT262162 TF262162:UP262162 ADB262162:AEL262162 AMX262162:AOH262162 AWT262162:AYD262162 BGP262162:BHZ262162 BQL262162:BRV262162 CAH262162:CBR262162 CKD262162:CLN262162 CTZ262162:CVJ262162 DDV262162:DFF262162 DNR262162:DPB262162 DXN262162:DYX262162 EHJ262162:EIT262162 ERF262162:ESP262162 FBB262162:FCL262162 FKX262162:FMH262162 FUT262162:FWD262162 GEP262162:GFZ262162 GOL262162:GPV262162 GYH262162:GZR262162 HID262162:HJN262162 HRZ262162:HTJ262162 IBV262162:IDF262162 ILR262162:INB262162 IVN262162:IWX262162 JFJ262162:JGT262162 JPF262162:JQP262162 JZB262162:KAL262162 KIX262162:KKH262162 KST262162:KUD262162 LCP262162:LDZ262162 LML262162:LNV262162 LWH262162:LXR262162 MGD262162:MHN262162 MPZ262162:MRJ262162 MZV262162:NBF262162 NJR262162:NLB262162 NTN262162:NUX262162 ODJ262162:OET262162 ONF262162:OOP262162 OXB262162:OYL262162 PGX262162:PIH262162 PQT262162:PSD262162 QAP262162:QBZ262162 QKL262162:QLV262162 QUH262162:QVR262162 RED262162:RFN262162 RNZ262162:RPJ262162 RXV262162:RZF262162 SHR262162:SJB262162 SRN262162:SSX262162 TBJ262162:TCT262162 TLF262162:TMP262162 TVB262162:TWL262162 UEX262162:UGH262162 UOT262162:UQD262162 UYP262162:UZZ262162 VIL262162:VJV262162 VSH262162:VTR262162 WCD262162:WDN262162 WLZ262162:WNJ262162 WVV262162:WXF262162 N327698:AX327698 JJ327698:KT327698 TF327698:UP327698 ADB327698:AEL327698 AMX327698:AOH327698 AWT327698:AYD327698 BGP327698:BHZ327698 BQL327698:BRV327698 CAH327698:CBR327698 CKD327698:CLN327698 CTZ327698:CVJ327698 DDV327698:DFF327698 DNR327698:DPB327698 DXN327698:DYX327698 EHJ327698:EIT327698 ERF327698:ESP327698 FBB327698:FCL327698 FKX327698:FMH327698 FUT327698:FWD327698 GEP327698:GFZ327698 GOL327698:GPV327698 GYH327698:GZR327698 HID327698:HJN327698 HRZ327698:HTJ327698 IBV327698:IDF327698 ILR327698:INB327698 IVN327698:IWX327698 JFJ327698:JGT327698 JPF327698:JQP327698 JZB327698:KAL327698 KIX327698:KKH327698 KST327698:KUD327698 LCP327698:LDZ327698 LML327698:LNV327698 LWH327698:LXR327698 MGD327698:MHN327698 MPZ327698:MRJ327698 MZV327698:NBF327698 NJR327698:NLB327698 NTN327698:NUX327698 ODJ327698:OET327698 ONF327698:OOP327698 OXB327698:OYL327698 PGX327698:PIH327698 PQT327698:PSD327698 QAP327698:QBZ327698 QKL327698:QLV327698 QUH327698:QVR327698 RED327698:RFN327698 RNZ327698:RPJ327698 RXV327698:RZF327698 SHR327698:SJB327698 SRN327698:SSX327698 TBJ327698:TCT327698 TLF327698:TMP327698 TVB327698:TWL327698 UEX327698:UGH327698 UOT327698:UQD327698 UYP327698:UZZ327698 VIL327698:VJV327698 VSH327698:VTR327698 WCD327698:WDN327698 WLZ327698:WNJ327698 WVV327698:WXF327698 N393234:AX393234 JJ393234:KT393234 TF393234:UP393234 ADB393234:AEL393234 AMX393234:AOH393234 AWT393234:AYD393234 BGP393234:BHZ393234 BQL393234:BRV393234 CAH393234:CBR393234 CKD393234:CLN393234 CTZ393234:CVJ393234 DDV393234:DFF393234 DNR393234:DPB393234 DXN393234:DYX393234 EHJ393234:EIT393234 ERF393234:ESP393234 FBB393234:FCL393234 FKX393234:FMH393234 FUT393234:FWD393234 GEP393234:GFZ393234 GOL393234:GPV393234 GYH393234:GZR393234 HID393234:HJN393234 HRZ393234:HTJ393234 IBV393234:IDF393234 ILR393234:INB393234 IVN393234:IWX393234 JFJ393234:JGT393234 JPF393234:JQP393234 JZB393234:KAL393234 KIX393234:KKH393234 KST393234:KUD393234 LCP393234:LDZ393234 LML393234:LNV393234 LWH393234:LXR393234 MGD393234:MHN393234 MPZ393234:MRJ393234 MZV393234:NBF393234 NJR393234:NLB393234 NTN393234:NUX393234 ODJ393234:OET393234 ONF393234:OOP393234 OXB393234:OYL393234 PGX393234:PIH393234 PQT393234:PSD393234 QAP393234:QBZ393234 QKL393234:QLV393234 QUH393234:QVR393234 RED393234:RFN393234 RNZ393234:RPJ393234 RXV393234:RZF393234 SHR393234:SJB393234 SRN393234:SSX393234 TBJ393234:TCT393234 TLF393234:TMP393234 TVB393234:TWL393234 UEX393234:UGH393234 UOT393234:UQD393234 UYP393234:UZZ393234 VIL393234:VJV393234 VSH393234:VTR393234 WCD393234:WDN393234 WLZ393234:WNJ393234 WVV393234:WXF393234 N458770:AX458770 JJ458770:KT458770 TF458770:UP458770 ADB458770:AEL458770 AMX458770:AOH458770 AWT458770:AYD458770 BGP458770:BHZ458770 BQL458770:BRV458770 CAH458770:CBR458770 CKD458770:CLN458770 CTZ458770:CVJ458770 DDV458770:DFF458770 DNR458770:DPB458770 DXN458770:DYX458770 EHJ458770:EIT458770 ERF458770:ESP458770 FBB458770:FCL458770 FKX458770:FMH458770 FUT458770:FWD458770 GEP458770:GFZ458770 GOL458770:GPV458770 GYH458770:GZR458770 HID458770:HJN458770 HRZ458770:HTJ458770 IBV458770:IDF458770 ILR458770:INB458770 IVN458770:IWX458770 JFJ458770:JGT458770 JPF458770:JQP458770 JZB458770:KAL458770 KIX458770:KKH458770 KST458770:KUD458770 LCP458770:LDZ458770 LML458770:LNV458770 LWH458770:LXR458770 MGD458770:MHN458770 MPZ458770:MRJ458770 MZV458770:NBF458770 NJR458770:NLB458770 NTN458770:NUX458770 ODJ458770:OET458770 ONF458770:OOP458770 OXB458770:OYL458770 PGX458770:PIH458770 PQT458770:PSD458770 QAP458770:QBZ458770 QKL458770:QLV458770 QUH458770:QVR458770 RED458770:RFN458770 RNZ458770:RPJ458770 RXV458770:RZF458770 SHR458770:SJB458770 SRN458770:SSX458770 TBJ458770:TCT458770 TLF458770:TMP458770 TVB458770:TWL458770 UEX458770:UGH458770 UOT458770:UQD458770 UYP458770:UZZ458770 VIL458770:VJV458770 VSH458770:VTR458770 WCD458770:WDN458770 WLZ458770:WNJ458770 WVV458770:WXF458770 N524306:AX524306 JJ524306:KT524306 TF524306:UP524306 ADB524306:AEL524306 AMX524306:AOH524306 AWT524306:AYD524306 BGP524306:BHZ524306 BQL524306:BRV524306 CAH524306:CBR524306 CKD524306:CLN524306 CTZ524306:CVJ524306 DDV524306:DFF524306 DNR524306:DPB524306 DXN524306:DYX524306 EHJ524306:EIT524306 ERF524306:ESP524306 FBB524306:FCL524306 FKX524306:FMH524306 FUT524306:FWD524306 GEP524306:GFZ524306 GOL524306:GPV524306 GYH524306:GZR524306 HID524306:HJN524306 HRZ524306:HTJ524306 IBV524306:IDF524306 ILR524306:INB524306 IVN524306:IWX524306 JFJ524306:JGT524306 JPF524306:JQP524306 JZB524306:KAL524306 KIX524306:KKH524306 KST524306:KUD524306 LCP524306:LDZ524306 LML524306:LNV524306 LWH524306:LXR524306 MGD524306:MHN524306 MPZ524306:MRJ524306 MZV524306:NBF524306 NJR524306:NLB524306 NTN524306:NUX524306 ODJ524306:OET524306 ONF524306:OOP524306 OXB524306:OYL524306 PGX524306:PIH524306 PQT524306:PSD524306 QAP524306:QBZ524306 QKL524306:QLV524306 QUH524306:QVR524306 RED524306:RFN524306 RNZ524306:RPJ524306 RXV524306:RZF524306 SHR524306:SJB524306 SRN524306:SSX524306 TBJ524306:TCT524306 TLF524306:TMP524306 TVB524306:TWL524306 UEX524306:UGH524306 UOT524306:UQD524306 UYP524306:UZZ524306 VIL524306:VJV524306 VSH524306:VTR524306 WCD524306:WDN524306 WLZ524306:WNJ524306 WVV524306:WXF524306 N589842:AX589842 JJ589842:KT589842 TF589842:UP589842 ADB589842:AEL589842 AMX589842:AOH589842 AWT589842:AYD589842 BGP589842:BHZ589842 BQL589842:BRV589842 CAH589842:CBR589842 CKD589842:CLN589842 CTZ589842:CVJ589842 DDV589842:DFF589842 DNR589842:DPB589842 DXN589842:DYX589842 EHJ589842:EIT589842 ERF589842:ESP589842 FBB589842:FCL589842 FKX589842:FMH589842 FUT589842:FWD589842 GEP589842:GFZ589842 GOL589842:GPV589842 GYH589842:GZR589842 HID589842:HJN589842 HRZ589842:HTJ589842 IBV589842:IDF589842 ILR589842:INB589842 IVN589842:IWX589842 JFJ589842:JGT589842 JPF589842:JQP589842 JZB589842:KAL589842 KIX589842:KKH589842 KST589842:KUD589842 LCP589842:LDZ589842 LML589842:LNV589842 LWH589842:LXR589842 MGD589842:MHN589842 MPZ589842:MRJ589842 MZV589842:NBF589842 NJR589842:NLB589842 NTN589842:NUX589842 ODJ589842:OET589842 ONF589842:OOP589842 OXB589842:OYL589842 PGX589842:PIH589842 PQT589842:PSD589842 QAP589842:QBZ589842 QKL589842:QLV589842 QUH589842:QVR589842 RED589842:RFN589842 RNZ589842:RPJ589842 RXV589842:RZF589842 SHR589842:SJB589842 SRN589842:SSX589842 TBJ589842:TCT589842 TLF589842:TMP589842 TVB589842:TWL589842 UEX589842:UGH589842 UOT589842:UQD589842 UYP589842:UZZ589842 VIL589842:VJV589842 VSH589842:VTR589842 WCD589842:WDN589842 WLZ589842:WNJ589842 WVV589842:WXF589842 N655378:AX655378 JJ655378:KT655378 TF655378:UP655378 ADB655378:AEL655378 AMX655378:AOH655378 AWT655378:AYD655378 BGP655378:BHZ655378 BQL655378:BRV655378 CAH655378:CBR655378 CKD655378:CLN655378 CTZ655378:CVJ655378 DDV655378:DFF655378 DNR655378:DPB655378 DXN655378:DYX655378 EHJ655378:EIT655378 ERF655378:ESP655378 FBB655378:FCL655378 FKX655378:FMH655378 FUT655378:FWD655378 GEP655378:GFZ655378 GOL655378:GPV655378 GYH655378:GZR655378 HID655378:HJN655378 HRZ655378:HTJ655378 IBV655378:IDF655378 ILR655378:INB655378 IVN655378:IWX655378 JFJ655378:JGT655378 JPF655378:JQP655378 JZB655378:KAL655378 KIX655378:KKH655378 KST655378:KUD655378 LCP655378:LDZ655378 LML655378:LNV655378 LWH655378:LXR655378 MGD655378:MHN655378 MPZ655378:MRJ655378 MZV655378:NBF655378 NJR655378:NLB655378 NTN655378:NUX655378 ODJ655378:OET655378 ONF655378:OOP655378 OXB655378:OYL655378 PGX655378:PIH655378 PQT655378:PSD655378 QAP655378:QBZ655378 QKL655378:QLV655378 QUH655378:QVR655378 RED655378:RFN655378 RNZ655378:RPJ655378 RXV655378:RZF655378 SHR655378:SJB655378 SRN655378:SSX655378 TBJ655378:TCT655378 TLF655378:TMP655378 TVB655378:TWL655378 UEX655378:UGH655378 UOT655378:UQD655378 UYP655378:UZZ655378 VIL655378:VJV655378 VSH655378:VTR655378 WCD655378:WDN655378 WLZ655378:WNJ655378 WVV655378:WXF655378 N720914:AX720914 JJ720914:KT720914 TF720914:UP720914 ADB720914:AEL720914 AMX720914:AOH720914 AWT720914:AYD720914 BGP720914:BHZ720914 BQL720914:BRV720914 CAH720914:CBR720914 CKD720914:CLN720914 CTZ720914:CVJ720914 DDV720914:DFF720914 DNR720914:DPB720914 DXN720914:DYX720914 EHJ720914:EIT720914 ERF720914:ESP720914 FBB720914:FCL720914 FKX720914:FMH720914 FUT720914:FWD720914 GEP720914:GFZ720914 GOL720914:GPV720914 GYH720914:GZR720914 HID720914:HJN720914 HRZ720914:HTJ720914 IBV720914:IDF720914 ILR720914:INB720914 IVN720914:IWX720914 JFJ720914:JGT720914 JPF720914:JQP720914 JZB720914:KAL720914 KIX720914:KKH720914 KST720914:KUD720914 LCP720914:LDZ720914 LML720914:LNV720914 LWH720914:LXR720914 MGD720914:MHN720914 MPZ720914:MRJ720914 MZV720914:NBF720914 NJR720914:NLB720914 NTN720914:NUX720914 ODJ720914:OET720914 ONF720914:OOP720914 OXB720914:OYL720914 PGX720914:PIH720914 PQT720914:PSD720914 QAP720914:QBZ720914 QKL720914:QLV720914 QUH720914:QVR720914 RED720914:RFN720914 RNZ720914:RPJ720914 RXV720914:RZF720914 SHR720914:SJB720914 SRN720914:SSX720914 TBJ720914:TCT720914 TLF720914:TMP720914 TVB720914:TWL720914 UEX720914:UGH720914 UOT720914:UQD720914 UYP720914:UZZ720914 VIL720914:VJV720914 VSH720914:VTR720914 WCD720914:WDN720914 WLZ720914:WNJ720914 WVV720914:WXF720914 N786450:AX786450 JJ786450:KT786450 TF786450:UP786450 ADB786450:AEL786450 AMX786450:AOH786450 AWT786450:AYD786450 BGP786450:BHZ786450 BQL786450:BRV786450 CAH786450:CBR786450 CKD786450:CLN786450 CTZ786450:CVJ786450 DDV786450:DFF786450 DNR786450:DPB786450 DXN786450:DYX786450 EHJ786450:EIT786450 ERF786450:ESP786450 FBB786450:FCL786450 FKX786450:FMH786450 FUT786450:FWD786450 GEP786450:GFZ786450 GOL786450:GPV786450 GYH786450:GZR786450 HID786450:HJN786450 HRZ786450:HTJ786450 IBV786450:IDF786450 ILR786450:INB786450 IVN786450:IWX786450 JFJ786450:JGT786450 JPF786450:JQP786450 JZB786450:KAL786450 KIX786450:KKH786450 KST786450:KUD786450 LCP786450:LDZ786450 LML786450:LNV786450 LWH786450:LXR786450 MGD786450:MHN786450 MPZ786450:MRJ786450 MZV786450:NBF786450 NJR786450:NLB786450 NTN786450:NUX786450 ODJ786450:OET786450 ONF786450:OOP786450 OXB786450:OYL786450 PGX786450:PIH786450 PQT786450:PSD786450 QAP786450:QBZ786450 QKL786450:QLV786450 QUH786450:QVR786450 RED786450:RFN786450 RNZ786450:RPJ786450 RXV786450:RZF786450 SHR786450:SJB786450 SRN786450:SSX786450 TBJ786450:TCT786450 TLF786450:TMP786450 TVB786450:TWL786450 UEX786450:UGH786450 UOT786450:UQD786450 UYP786450:UZZ786450 VIL786450:VJV786450 VSH786450:VTR786450 WCD786450:WDN786450 WLZ786450:WNJ786450 WVV786450:WXF786450 N851986:AX851986 JJ851986:KT851986 TF851986:UP851986 ADB851986:AEL851986 AMX851986:AOH851986 AWT851986:AYD851986 BGP851986:BHZ851986 BQL851986:BRV851986 CAH851986:CBR851986 CKD851986:CLN851986 CTZ851986:CVJ851986 DDV851986:DFF851986 DNR851986:DPB851986 DXN851986:DYX851986 EHJ851986:EIT851986 ERF851986:ESP851986 FBB851986:FCL851986 FKX851986:FMH851986 FUT851986:FWD851986 GEP851986:GFZ851986 GOL851986:GPV851986 GYH851986:GZR851986 HID851986:HJN851986 HRZ851986:HTJ851986 IBV851986:IDF851986 ILR851986:INB851986 IVN851986:IWX851986 JFJ851986:JGT851986 JPF851986:JQP851986 JZB851986:KAL851986 KIX851986:KKH851986 KST851986:KUD851986 LCP851986:LDZ851986 LML851986:LNV851986 LWH851986:LXR851986 MGD851986:MHN851986 MPZ851986:MRJ851986 MZV851986:NBF851986 NJR851986:NLB851986 NTN851986:NUX851986 ODJ851986:OET851986 ONF851986:OOP851986 OXB851986:OYL851986 PGX851986:PIH851986 PQT851986:PSD851986 QAP851986:QBZ851986 QKL851986:QLV851986 QUH851986:QVR851986 RED851986:RFN851986 RNZ851986:RPJ851986 RXV851986:RZF851986 SHR851986:SJB851986 SRN851986:SSX851986 TBJ851986:TCT851986 TLF851986:TMP851986 TVB851986:TWL851986 UEX851986:UGH851986 UOT851986:UQD851986 UYP851986:UZZ851986 VIL851986:VJV851986 VSH851986:VTR851986 WCD851986:WDN851986 WLZ851986:WNJ851986 WVV851986:WXF851986 N917522:AX917522 JJ917522:KT917522 TF917522:UP917522 ADB917522:AEL917522 AMX917522:AOH917522 AWT917522:AYD917522 BGP917522:BHZ917522 BQL917522:BRV917522 CAH917522:CBR917522 CKD917522:CLN917522 CTZ917522:CVJ917522 DDV917522:DFF917522 DNR917522:DPB917522 DXN917522:DYX917522 EHJ917522:EIT917522 ERF917522:ESP917522 FBB917522:FCL917522 FKX917522:FMH917522 FUT917522:FWD917522 GEP917522:GFZ917522 GOL917522:GPV917522 GYH917522:GZR917522 HID917522:HJN917522 HRZ917522:HTJ917522 IBV917522:IDF917522 ILR917522:INB917522 IVN917522:IWX917522 JFJ917522:JGT917522 JPF917522:JQP917522 JZB917522:KAL917522 KIX917522:KKH917522 KST917522:KUD917522 LCP917522:LDZ917522 LML917522:LNV917522 LWH917522:LXR917522 MGD917522:MHN917522 MPZ917522:MRJ917522 MZV917522:NBF917522 NJR917522:NLB917522 NTN917522:NUX917522 ODJ917522:OET917522 ONF917522:OOP917522 OXB917522:OYL917522 PGX917522:PIH917522 PQT917522:PSD917522 QAP917522:QBZ917522 QKL917522:QLV917522 QUH917522:QVR917522 RED917522:RFN917522 RNZ917522:RPJ917522 RXV917522:RZF917522 SHR917522:SJB917522 SRN917522:SSX917522 TBJ917522:TCT917522 TLF917522:TMP917522 TVB917522:TWL917522 UEX917522:UGH917522 UOT917522:UQD917522 UYP917522:UZZ917522 VIL917522:VJV917522 VSH917522:VTR917522 WCD917522:WDN917522 WLZ917522:WNJ917522 WVV917522:WXF917522 N983058:AX983058 JJ983058:KT983058 TF983058:UP983058 ADB983058:AEL983058 AMX983058:AOH983058 AWT983058:AYD983058 BGP983058:BHZ983058 BQL983058:BRV983058 CAH983058:CBR983058 CKD983058:CLN983058 CTZ983058:CVJ983058 DDV983058:DFF983058 DNR983058:DPB983058 DXN983058:DYX983058 EHJ983058:EIT983058 ERF983058:ESP983058 FBB983058:FCL983058 FKX983058:FMH983058 FUT983058:FWD983058 GEP983058:GFZ983058 GOL983058:GPV983058 GYH983058:GZR983058 HID983058:HJN983058 HRZ983058:HTJ983058 IBV983058:IDF983058 ILR983058:INB983058 IVN983058:IWX983058 JFJ983058:JGT983058 JPF983058:JQP983058 JZB983058:KAL983058 KIX983058:KKH983058 KST983058:KUD983058 LCP983058:LDZ983058 LML983058:LNV983058 LWH983058:LXR983058 MGD983058:MHN983058 MPZ983058:MRJ983058 MZV983058:NBF983058 NJR983058:NLB983058 NTN983058:NUX983058 ODJ983058:OET983058 ONF983058:OOP983058 OXB983058:OYL983058 PGX983058:PIH983058 PQT983058:PSD983058 QAP983058:QBZ983058 QKL983058:QLV983058 QUH983058:QVR983058 RED983058:RFN983058 RNZ983058:RPJ983058 RXV983058:RZF983058 SHR983058:SJB983058 SRN983058:SSX983058 TBJ983058:TCT983058 TLF983058:TMP983058 TVB983058:TWL983058 UEX983058:UGH983058 UOT983058:UQD983058 UYP983058:UZZ983058 VIL983058:VJV983058 VSH983058:VTR983058 WCD983058:WDN983058 WLZ983058:WNJ983058 WVV983058:WXF983058 I39:W39 JE39:JS39 TA39:TO39 ACW39:ADK39 AMS39:ANG39 AWO39:AXC39 BGK39:BGY39 BQG39:BQU39 CAC39:CAQ39 CJY39:CKM39 CTU39:CUI39 DDQ39:DEE39 DNM39:DOA39 DXI39:DXW39 EHE39:EHS39 ERA39:ERO39 FAW39:FBK39 FKS39:FLG39 FUO39:FVC39 GEK39:GEY39 GOG39:GOU39 GYC39:GYQ39 HHY39:HIM39 HRU39:HSI39 IBQ39:ICE39 ILM39:IMA39 IVI39:IVW39 JFE39:JFS39 JPA39:JPO39 JYW39:JZK39 KIS39:KJG39 KSO39:KTC39 LCK39:LCY39 LMG39:LMU39 LWC39:LWQ39 MFY39:MGM39 MPU39:MQI39 MZQ39:NAE39 NJM39:NKA39 NTI39:NTW39 ODE39:ODS39 ONA39:ONO39 OWW39:OXK39 PGS39:PHG39 PQO39:PRC39 QAK39:QAY39 QKG39:QKU39 QUC39:QUQ39 RDY39:REM39 RNU39:ROI39 RXQ39:RYE39 SHM39:SIA39 SRI39:SRW39 TBE39:TBS39 TLA39:TLO39 TUW39:TVK39 UES39:UFG39 UOO39:UPC39 UYK39:UYY39 VIG39:VIU39 VSC39:VSQ39 WBY39:WCM39 WLU39:WMI39 WVQ39:WWE39 I65575:W65575 JE65575:JS65575 TA65575:TO65575 ACW65575:ADK65575 AMS65575:ANG65575 AWO65575:AXC65575 BGK65575:BGY65575 BQG65575:BQU65575 CAC65575:CAQ65575 CJY65575:CKM65575 CTU65575:CUI65575 DDQ65575:DEE65575 DNM65575:DOA65575 DXI65575:DXW65575 EHE65575:EHS65575 ERA65575:ERO65575 FAW65575:FBK65575 FKS65575:FLG65575 FUO65575:FVC65575 GEK65575:GEY65575 GOG65575:GOU65575 GYC65575:GYQ65575 HHY65575:HIM65575 HRU65575:HSI65575 IBQ65575:ICE65575 ILM65575:IMA65575 IVI65575:IVW65575 JFE65575:JFS65575 JPA65575:JPO65575 JYW65575:JZK65575 KIS65575:KJG65575 KSO65575:KTC65575 LCK65575:LCY65575 LMG65575:LMU65575 LWC65575:LWQ65575 MFY65575:MGM65575 MPU65575:MQI65575 MZQ65575:NAE65575 NJM65575:NKA65575 NTI65575:NTW65575 ODE65575:ODS65575 ONA65575:ONO65575 OWW65575:OXK65575 PGS65575:PHG65575 PQO65575:PRC65575 QAK65575:QAY65575 QKG65575:QKU65575 QUC65575:QUQ65575 RDY65575:REM65575 RNU65575:ROI65575 RXQ65575:RYE65575 SHM65575:SIA65575 SRI65575:SRW65575 TBE65575:TBS65575 TLA65575:TLO65575 TUW65575:TVK65575 UES65575:UFG65575 UOO65575:UPC65575 UYK65575:UYY65575 VIG65575:VIU65575 VSC65575:VSQ65575 WBY65575:WCM65575 WLU65575:WMI65575 WVQ65575:WWE65575 I131111:W131111 JE131111:JS131111 TA131111:TO131111 ACW131111:ADK131111 AMS131111:ANG131111 AWO131111:AXC131111 BGK131111:BGY131111 BQG131111:BQU131111 CAC131111:CAQ131111 CJY131111:CKM131111 CTU131111:CUI131111 DDQ131111:DEE131111 DNM131111:DOA131111 DXI131111:DXW131111 EHE131111:EHS131111 ERA131111:ERO131111 FAW131111:FBK131111 FKS131111:FLG131111 FUO131111:FVC131111 GEK131111:GEY131111 GOG131111:GOU131111 GYC131111:GYQ131111 HHY131111:HIM131111 HRU131111:HSI131111 IBQ131111:ICE131111 ILM131111:IMA131111 IVI131111:IVW131111 JFE131111:JFS131111 JPA131111:JPO131111 JYW131111:JZK131111 KIS131111:KJG131111 KSO131111:KTC131111 LCK131111:LCY131111 LMG131111:LMU131111 LWC131111:LWQ131111 MFY131111:MGM131111 MPU131111:MQI131111 MZQ131111:NAE131111 NJM131111:NKA131111 NTI131111:NTW131111 ODE131111:ODS131111 ONA131111:ONO131111 OWW131111:OXK131111 PGS131111:PHG131111 PQO131111:PRC131111 QAK131111:QAY131111 QKG131111:QKU131111 QUC131111:QUQ131111 RDY131111:REM131111 RNU131111:ROI131111 RXQ131111:RYE131111 SHM131111:SIA131111 SRI131111:SRW131111 TBE131111:TBS131111 TLA131111:TLO131111 TUW131111:TVK131111 UES131111:UFG131111 UOO131111:UPC131111 UYK131111:UYY131111 VIG131111:VIU131111 VSC131111:VSQ131111 WBY131111:WCM131111 WLU131111:WMI131111 WVQ131111:WWE131111 I196647:W196647 JE196647:JS196647 TA196647:TO196647 ACW196647:ADK196647 AMS196647:ANG196647 AWO196647:AXC196647 BGK196647:BGY196647 BQG196647:BQU196647 CAC196647:CAQ196647 CJY196647:CKM196647 CTU196647:CUI196647 DDQ196647:DEE196647 DNM196647:DOA196647 DXI196647:DXW196647 EHE196647:EHS196647 ERA196647:ERO196647 FAW196647:FBK196647 FKS196647:FLG196647 FUO196647:FVC196647 GEK196647:GEY196647 GOG196647:GOU196647 GYC196647:GYQ196647 HHY196647:HIM196647 HRU196647:HSI196647 IBQ196647:ICE196647 ILM196647:IMA196647 IVI196647:IVW196647 JFE196647:JFS196647 JPA196647:JPO196647 JYW196647:JZK196647 KIS196647:KJG196647 KSO196647:KTC196647 LCK196647:LCY196647 LMG196647:LMU196647 LWC196647:LWQ196647 MFY196647:MGM196647 MPU196647:MQI196647 MZQ196647:NAE196647 NJM196647:NKA196647 NTI196647:NTW196647 ODE196647:ODS196647 ONA196647:ONO196647 OWW196647:OXK196647 PGS196647:PHG196647 PQO196647:PRC196647 QAK196647:QAY196647 QKG196647:QKU196647 QUC196647:QUQ196647 RDY196647:REM196647 RNU196647:ROI196647 RXQ196647:RYE196647 SHM196647:SIA196647 SRI196647:SRW196647 TBE196647:TBS196647 TLA196647:TLO196647 TUW196647:TVK196647 UES196647:UFG196647 UOO196647:UPC196647 UYK196647:UYY196647 VIG196647:VIU196647 VSC196647:VSQ196647 WBY196647:WCM196647 WLU196647:WMI196647 WVQ196647:WWE196647 I262183:W262183 JE262183:JS262183 TA262183:TO262183 ACW262183:ADK262183 AMS262183:ANG262183 AWO262183:AXC262183 BGK262183:BGY262183 BQG262183:BQU262183 CAC262183:CAQ262183 CJY262183:CKM262183 CTU262183:CUI262183 DDQ262183:DEE262183 DNM262183:DOA262183 DXI262183:DXW262183 EHE262183:EHS262183 ERA262183:ERO262183 FAW262183:FBK262183 FKS262183:FLG262183 FUO262183:FVC262183 GEK262183:GEY262183 GOG262183:GOU262183 GYC262183:GYQ262183 HHY262183:HIM262183 HRU262183:HSI262183 IBQ262183:ICE262183 ILM262183:IMA262183 IVI262183:IVW262183 JFE262183:JFS262183 JPA262183:JPO262183 JYW262183:JZK262183 KIS262183:KJG262183 KSO262183:KTC262183 LCK262183:LCY262183 LMG262183:LMU262183 LWC262183:LWQ262183 MFY262183:MGM262183 MPU262183:MQI262183 MZQ262183:NAE262183 NJM262183:NKA262183 NTI262183:NTW262183 ODE262183:ODS262183 ONA262183:ONO262183 OWW262183:OXK262183 PGS262183:PHG262183 PQO262183:PRC262183 QAK262183:QAY262183 QKG262183:QKU262183 QUC262183:QUQ262183 RDY262183:REM262183 RNU262183:ROI262183 RXQ262183:RYE262183 SHM262183:SIA262183 SRI262183:SRW262183 TBE262183:TBS262183 TLA262183:TLO262183 TUW262183:TVK262183 UES262183:UFG262183 UOO262183:UPC262183 UYK262183:UYY262183 VIG262183:VIU262183 VSC262183:VSQ262183 WBY262183:WCM262183 WLU262183:WMI262183 WVQ262183:WWE262183 I327719:W327719 JE327719:JS327719 TA327719:TO327719 ACW327719:ADK327719 AMS327719:ANG327719 AWO327719:AXC327719 BGK327719:BGY327719 BQG327719:BQU327719 CAC327719:CAQ327719 CJY327719:CKM327719 CTU327719:CUI327719 DDQ327719:DEE327719 DNM327719:DOA327719 DXI327719:DXW327719 EHE327719:EHS327719 ERA327719:ERO327719 FAW327719:FBK327719 FKS327719:FLG327719 FUO327719:FVC327719 GEK327719:GEY327719 GOG327719:GOU327719 GYC327719:GYQ327719 HHY327719:HIM327719 HRU327719:HSI327719 IBQ327719:ICE327719 ILM327719:IMA327719 IVI327719:IVW327719 JFE327719:JFS327719 JPA327719:JPO327719 JYW327719:JZK327719 KIS327719:KJG327719 KSO327719:KTC327719 LCK327719:LCY327719 LMG327719:LMU327719 LWC327719:LWQ327719 MFY327719:MGM327719 MPU327719:MQI327719 MZQ327719:NAE327719 NJM327719:NKA327719 NTI327719:NTW327719 ODE327719:ODS327719 ONA327719:ONO327719 OWW327719:OXK327719 PGS327719:PHG327719 PQO327719:PRC327719 QAK327719:QAY327719 QKG327719:QKU327719 QUC327719:QUQ327719 RDY327719:REM327719 RNU327719:ROI327719 RXQ327719:RYE327719 SHM327719:SIA327719 SRI327719:SRW327719 TBE327719:TBS327719 TLA327719:TLO327719 TUW327719:TVK327719 UES327719:UFG327719 UOO327719:UPC327719 UYK327719:UYY327719 VIG327719:VIU327719 VSC327719:VSQ327719 WBY327719:WCM327719 WLU327719:WMI327719 WVQ327719:WWE327719 I393255:W393255 JE393255:JS393255 TA393255:TO393255 ACW393255:ADK393255 AMS393255:ANG393255 AWO393255:AXC393255 BGK393255:BGY393255 BQG393255:BQU393255 CAC393255:CAQ393255 CJY393255:CKM393255 CTU393255:CUI393255 DDQ393255:DEE393255 DNM393255:DOA393255 DXI393255:DXW393255 EHE393255:EHS393255 ERA393255:ERO393255 FAW393255:FBK393255 FKS393255:FLG393255 FUO393255:FVC393255 GEK393255:GEY393255 GOG393255:GOU393255 GYC393255:GYQ393255 HHY393255:HIM393255 HRU393255:HSI393255 IBQ393255:ICE393255 ILM393255:IMA393255 IVI393255:IVW393255 JFE393255:JFS393255 JPA393255:JPO393255 JYW393255:JZK393255 KIS393255:KJG393255 KSO393255:KTC393255 LCK393255:LCY393255 LMG393255:LMU393255 LWC393255:LWQ393255 MFY393255:MGM393255 MPU393255:MQI393255 MZQ393255:NAE393255 NJM393255:NKA393255 NTI393255:NTW393255 ODE393255:ODS393255 ONA393255:ONO393255 OWW393255:OXK393255 PGS393255:PHG393255 PQO393255:PRC393255 QAK393255:QAY393255 QKG393255:QKU393255 QUC393255:QUQ393255 RDY393255:REM393255 RNU393255:ROI393255 RXQ393255:RYE393255 SHM393255:SIA393255 SRI393255:SRW393255 TBE393255:TBS393255 TLA393255:TLO393255 TUW393255:TVK393255 UES393255:UFG393255 UOO393255:UPC393255 UYK393255:UYY393255 VIG393255:VIU393255 VSC393255:VSQ393255 WBY393255:WCM393255 WLU393255:WMI393255 WVQ393255:WWE393255 I458791:W458791 JE458791:JS458791 TA458791:TO458791 ACW458791:ADK458791 AMS458791:ANG458791 AWO458791:AXC458791 BGK458791:BGY458791 BQG458791:BQU458791 CAC458791:CAQ458791 CJY458791:CKM458791 CTU458791:CUI458791 DDQ458791:DEE458791 DNM458791:DOA458791 DXI458791:DXW458791 EHE458791:EHS458791 ERA458791:ERO458791 FAW458791:FBK458791 FKS458791:FLG458791 FUO458791:FVC458791 GEK458791:GEY458791 GOG458791:GOU458791 GYC458791:GYQ458791 HHY458791:HIM458791 HRU458791:HSI458791 IBQ458791:ICE458791 ILM458791:IMA458791 IVI458791:IVW458791 JFE458791:JFS458791 JPA458791:JPO458791 JYW458791:JZK458791 KIS458791:KJG458791 KSO458791:KTC458791 LCK458791:LCY458791 LMG458791:LMU458791 LWC458791:LWQ458791 MFY458791:MGM458791 MPU458791:MQI458791 MZQ458791:NAE458791 NJM458791:NKA458791 NTI458791:NTW458791 ODE458791:ODS458791 ONA458791:ONO458791 OWW458791:OXK458791 PGS458791:PHG458791 PQO458791:PRC458791 QAK458791:QAY458791 QKG458791:QKU458791 QUC458791:QUQ458791 RDY458791:REM458791 RNU458791:ROI458791 RXQ458791:RYE458791 SHM458791:SIA458791 SRI458791:SRW458791 TBE458791:TBS458791 TLA458791:TLO458791 TUW458791:TVK458791 UES458791:UFG458791 UOO458791:UPC458791 UYK458791:UYY458791 VIG458791:VIU458791 VSC458791:VSQ458791 WBY458791:WCM458791 WLU458791:WMI458791 WVQ458791:WWE458791 I524327:W524327 JE524327:JS524327 TA524327:TO524327 ACW524327:ADK524327 AMS524327:ANG524327 AWO524327:AXC524327 BGK524327:BGY524327 BQG524327:BQU524327 CAC524327:CAQ524327 CJY524327:CKM524327 CTU524327:CUI524327 DDQ524327:DEE524327 DNM524327:DOA524327 DXI524327:DXW524327 EHE524327:EHS524327 ERA524327:ERO524327 FAW524327:FBK524327 FKS524327:FLG524327 FUO524327:FVC524327 GEK524327:GEY524327 GOG524327:GOU524327 GYC524327:GYQ524327 HHY524327:HIM524327 HRU524327:HSI524327 IBQ524327:ICE524327 ILM524327:IMA524327 IVI524327:IVW524327 JFE524327:JFS524327 JPA524327:JPO524327 JYW524327:JZK524327 KIS524327:KJG524327 KSO524327:KTC524327 LCK524327:LCY524327 LMG524327:LMU524327 LWC524327:LWQ524327 MFY524327:MGM524327 MPU524327:MQI524327 MZQ524327:NAE524327 NJM524327:NKA524327 NTI524327:NTW524327 ODE524327:ODS524327 ONA524327:ONO524327 OWW524327:OXK524327 PGS524327:PHG524327 PQO524327:PRC524327 QAK524327:QAY524327 QKG524327:QKU524327 QUC524327:QUQ524327 RDY524327:REM524327 RNU524327:ROI524327 RXQ524327:RYE524327 SHM524327:SIA524327 SRI524327:SRW524327 TBE524327:TBS524327 TLA524327:TLO524327 TUW524327:TVK524327 UES524327:UFG524327 UOO524327:UPC524327 UYK524327:UYY524327 VIG524327:VIU524327 VSC524327:VSQ524327 WBY524327:WCM524327 WLU524327:WMI524327 WVQ524327:WWE524327 I589863:W589863 JE589863:JS589863 TA589863:TO589863 ACW589863:ADK589863 AMS589863:ANG589863 AWO589863:AXC589863 BGK589863:BGY589863 BQG589863:BQU589863 CAC589863:CAQ589863 CJY589863:CKM589863 CTU589863:CUI589863 DDQ589863:DEE589863 DNM589863:DOA589863 DXI589863:DXW589863 EHE589863:EHS589863 ERA589863:ERO589863 FAW589863:FBK589863 FKS589863:FLG589863 FUO589863:FVC589863 GEK589863:GEY589863 GOG589863:GOU589863 GYC589863:GYQ589863 HHY589863:HIM589863 HRU589863:HSI589863 IBQ589863:ICE589863 ILM589863:IMA589863 IVI589863:IVW589863 JFE589863:JFS589863 JPA589863:JPO589863 JYW589863:JZK589863 KIS589863:KJG589863 KSO589863:KTC589863 LCK589863:LCY589863 LMG589863:LMU589863 LWC589863:LWQ589863 MFY589863:MGM589863 MPU589863:MQI589863 MZQ589863:NAE589863 NJM589863:NKA589863 NTI589863:NTW589863 ODE589863:ODS589863 ONA589863:ONO589863 OWW589863:OXK589863 PGS589863:PHG589863 PQO589863:PRC589863 QAK589863:QAY589863 QKG589863:QKU589863 QUC589863:QUQ589863 RDY589863:REM589863 RNU589863:ROI589863 RXQ589863:RYE589863 SHM589863:SIA589863 SRI589863:SRW589863 TBE589863:TBS589863 TLA589863:TLO589863 TUW589863:TVK589863 UES589863:UFG589863 UOO589863:UPC589863 UYK589863:UYY589863 VIG589863:VIU589863 VSC589863:VSQ589863 WBY589863:WCM589863 WLU589863:WMI589863 WVQ589863:WWE589863 I655399:W655399 JE655399:JS655399 TA655399:TO655399 ACW655399:ADK655399 AMS655399:ANG655399 AWO655399:AXC655399 BGK655399:BGY655399 BQG655399:BQU655399 CAC655399:CAQ655399 CJY655399:CKM655399 CTU655399:CUI655399 DDQ655399:DEE655399 DNM655399:DOA655399 DXI655399:DXW655399 EHE655399:EHS655399 ERA655399:ERO655399 FAW655399:FBK655399 FKS655399:FLG655399 FUO655399:FVC655399 GEK655399:GEY655399 GOG655399:GOU655399 GYC655399:GYQ655399 HHY655399:HIM655399 HRU655399:HSI655399 IBQ655399:ICE655399 ILM655399:IMA655399 IVI655399:IVW655399 JFE655399:JFS655399 JPA655399:JPO655399 JYW655399:JZK655399 KIS655399:KJG655399 KSO655399:KTC655399 LCK655399:LCY655399 LMG655399:LMU655399 LWC655399:LWQ655399 MFY655399:MGM655399 MPU655399:MQI655399 MZQ655399:NAE655399 NJM655399:NKA655399 NTI655399:NTW655399 ODE655399:ODS655399 ONA655399:ONO655399 OWW655399:OXK655399 PGS655399:PHG655399 PQO655399:PRC655399 QAK655399:QAY655399 QKG655399:QKU655399 QUC655399:QUQ655399 RDY655399:REM655399 RNU655399:ROI655399 RXQ655399:RYE655399 SHM655399:SIA655399 SRI655399:SRW655399 TBE655399:TBS655399 TLA655399:TLO655399 TUW655399:TVK655399 UES655399:UFG655399 UOO655399:UPC655399 UYK655399:UYY655399 VIG655399:VIU655399 VSC655399:VSQ655399 WBY655399:WCM655399 WLU655399:WMI655399 WVQ655399:WWE655399 I720935:W720935 JE720935:JS720935 TA720935:TO720935 ACW720935:ADK720935 AMS720935:ANG720935 AWO720935:AXC720935 BGK720935:BGY720935 BQG720935:BQU720935 CAC720935:CAQ720935 CJY720935:CKM720935 CTU720935:CUI720935 DDQ720935:DEE720935 DNM720935:DOA720935 DXI720935:DXW720935 EHE720935:EHS720935 ERA720935:ERO720935 FAW720935:FBK720935 FKS720935:FLG720935 FUO720935:FVC720935 GEK720935:GEY720935 GOG720935:GOU720935 GYC720935:GYQ720935 HHY720935:HIM720935 HRU720935:HSI720935 IBQ720935:ICE720935 ILM720935:IMA720935 IVI720935:IVW720935 JFE720935:JFS720935 JPA720935:JPO720935 JYW720935:JZK720935 KIS720935:KJG720935 KSO720935:KTC720935 LCK720935:LCY720935 LMG720935:LMU720935 LWC720935:LWQ720935 MFY720935:MGM720935 MPU720935:MQI720935 MZQ720935:NAE720935 NJM720935:NKA720935 NTI720935:NTW720935 ODE720935:ODS720935 ONA720935:ONO720935 OWW720935:OXK720935 PGS720935:PHG720935 PQO720935:PRC720935 QAK720935:QAY720935 QKG720935:QKU720935 QUC720935:QUQ720935 RDY720935:REM720935 RNU720935:ROI720935 RXQ720935:RYE720935 SHM720935:SIA720935 SRI720935:SRW720935 TBE720935:TBS720935 TLA720935:TLO720935 TUW720935:TVK720935 UES720935:UFG720935 UOO720935:UPC720935 UYK720935:UYY720935 VIG720935:VIU720935 VSC720935:VSQ720935 WBY720935:WCM720935 WLU720935:WMI720935 WVQ720935:WWE720935 I786471:W786471 JE786471:JS786471 TA786471:TO786471 ACW786471:ADK786471 AMS786471:ANG786471 AWO786471:AXC786471 BGK786471:BGY786471 BQG786471:BQU786471 CAC786471:CAQ786471 CJY786471:CKM786471 CTU786471:CUI786471 DDQ786471:DEE786471 DNM786471:DOA786471 DXI786471:DXW786471 EHE786471:EHS786471 ERA786471:ERO786471 FAW786471:FBK786471 FKS786471:FLG786471 FUO786471:FVC786471 GEK786471:GEY786471 GOG786471:GOU786471 GYC786471:GYQ786471 HHY786471:HIM786471 HRU786471:HSI786471 IBQ786471:ICE786471 ILM786471:IMA786471 IVI786471:IVW786471 JFE786471:JFS786471 JPA786471:JPO786471 JYW786471:JZK786471 KIS786471:KJG786471 KSO786471:KTC786471 LCK786471:LCY786471 LMG786471:LMU786471 LWC786471:LWQ786471 MFY786471:MGM786471 MPU786471:MQI786471 MZQ786471:NAE786471 NJM786471:NKA786471 NTI786471:NTW786471 ODE786471:ODS786471 ONA786471:ONO786471 OWW786471:OXK786471 PGS786471:PHG786471 PQO786471:PRC786471 QAK786471:QAY786471 QKG786471:QKU786471 QUC786471:QUQ786471 RDY786471:REM786471 RNU786471:ROI786471 RXQ786471:RYE786471 SHM786471:SIA786471 SRI786471:SRW786471 TBE786471:TBS786471 TLA786471:TLO786471 TUW786471:TVK786471 UES786471:UFG786471 UOO786471:UPC786471 UYK786471:UYY786471 VIG786471:VIU786471 VSC786471:VSQ786471 WBY786471:WCM786471 WLU786471:WMI786471 WVQ786471:WWE786471 I852007:W852007 JE852007:JS852007 TA852007:TO852007 ACW852007:ADK852007 AMS852007:ANG852007 AWO852007:AXC852007 BGK852007:BGY852007 BQG852007:BQU852007 CAC852007:CAQ852007 CJY852007:CKM852007 CTU852007:CUI852007 DDQ852007:DEE852007 DNM852007:DOA852007 DXI852007:DXW852007 EHE852007:EHS852007 ERA852007:ERO852007 FAW852007:FBK852007 FKS852007:FLG852007 FUO852007:FVC852007 GEK852007:GEY852007 GOG852007:GOU852007 GYC852007:GYQ852007 HHY852007:HIM852007 HRU852007:HSI852007 IBQ852007:ICE852007 ILM852007:IMA852007 IVI852007:IVW852007 JFE852007:JFS852007 JPA852007:JPO852007 JYW852007:JZK852007 KIS852007:KJG852007 KSO852007:KTC852007 LCK852007:LCY852007 LMG852007:LMU852007 LWC852007:LWQ852007 MFY852007:MGM852007 MPU852007:MQI852007 MZQ852007:NAE852007 NJM852007:NKA852007 NTI852007:NTW852007 ODE852007:ODS852007 ONA852007:ONO852007 OWW852007:OXK852007 PGS852007:PHG852007 PQO852007:PRC852007 QAK852007:QAY852007 QKG852007:QKU852007 QUC852007:QUQ852007 RDY852007:REM852007 RNU852007:ROI852007 RXQ852007:RYE852007 SHM852007:SIA852007 SRI852007:SRW852007 TBE852007:TBS852007 TLA852007:TLO852007 TUW852007:TVK852007 UES852007:UFG852007 UOO852007:UPC852007 UYK852007:UYY852007 VIG852007:VIU852007 VSC852007:VSQ852007 WBY852007:WCM852007 WLU852007:WMI852007 WVQ852007:WWE852007 I917543:W917543 JE917543:JS917543 TA917543:TO917543 ACW917543:ADK917543 AMS917543:ANG917543 AWO917543:AXC917543 BGK917543:BGY917543 BQG917543:BQU917543 CAC917543:CAQ917543 CJY917543:CKM917543 CTU917543:CUI917543 DDQ917543:DEE917543 DNM917543:DOA917543 DXI917543:DXW917543 EHE917543:EHS917543 ERA917543:ERO917543 FAW917543:FBK917543 FKS917543:FLG917543 FUO917543:FVC917543 GEK917543:GEY917543 GOG917543:GOU917543 GYC917543:GYQ917543 HHY917543:HIM917543 HRU917543:HSI917543 IBQ917543:ICE917543 ILM917543:IMA917543 IVI917543:IVW917543 JFE917543:JFS917543 JPA917543:JPO917543 JYW917543:JZK917543 KIS917543:KJG917543 KSO917543:KTC917543 LCK917543:LCY917543 LMG917543:LMU917543 LWC917543:LWQ917543 MFY917543:MGM917543 MPU917543:MQI917543 MZQ917543:NAE917543 NJM917543:NKA917543 NTI917543:NTW917543 ODE917543:ODS917543 ONA917543:ONO917543 OWW917543:OXK917543 PGS917543:PHG917543 PQO917543:PRC917543 QAK917543:QAY917543 QKG917543:QKU917543 QUC917543:QUQ917543 RDY917543:REM917543 RNU917543:ROI917543 RXQ917543:RYE917543 SHM917543:SIA917543 SRI917543:SRW917543 TBE917543:TBS917543 TLA917543:TLO917543 TUW917543:TVK917543 UES917543:UFG917543 UOO917543:UPC917543 UYK917543:UYY917543 VIG917543:VIU917543 VSC917543:VSQ917543 WBY917543:WCM917543 WLU917543:WMI917543 WVQ917543:WWE917543 I983079:W983079 JE983079:JS983079 TA983079:TO983079 ACW983079:ADK983079 AMS983079:ANG983079 AWO983079:AXC983079 BGK983079:BGY983079 BQG983079:BQU983079 CAC983079:CAQ983079 CJY983079:CKM983079 CTU983079:CUI983079 DDQ983079:DEE983079 DNM983079:DOA983079 DXI983079:DXW983079 EHE983079:EHS983079 ERA983079:ERO983079 FAW983079:FBK983079 FKS983079:FLG983079 FUO983079:FVC983079 GEK983079:GEY983079 GOG983079:GOU983079 GYC983079:GYQ983079 HHY983079:HIM983079 HRU983079:HSI983079 IBQ983079:ICE983079 ILM983079:IMA983079 IVI983079:IVW983079 JFE983079:JFS983079 JPA983079:JPO983079 JYW983079:JZK983079 KIS983079:KJG983079 KSO983079:KTC983079 LCK983079:LCY983079 LMG983079:LMU983079 LWC983079:LWQ983079 MFY983079:MGM983079 MPU983079:MQI983079 MZQ983079:NAE983079 NJM983079:NKA983079 NTI983079:NTW983079 ODE983079:ODS983079 ONA983079:ONO983079 OWW983079:OXK983079 PGS983079:PHG983079 PQO983079:PRC983079 QAK983079:QAY983079 QKG983079:QKU983079 QUC983079:QUQ983079 RDY983079:REM983079 RNU983079:ROI983079 RXQ983079:RYE983079 SHM983079:SIA983079 SRI983079:SRW983079 TBE983079:TBS983079 TLA983079:TLO983079 TUW983079:TVK983079 UES983079:UFG983079 UOO983079:UPC983079 UYK983079:UYY983079 VIG983079:VIU983079 VSC983079:VSQ983079 WBY983079:WCM983079 WLU983079:WMI983079 WVQ983079:WWE983079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概要書（第一面）</vt:lpstr>
      <vt:lpstr>'概要書（第一面）'!Print_Area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2020-12-24T07:50:03Z</dcterms:created>
  <dcterms:modified xsi:type="dcterms:W3CDTF">2020-12-24T07:57:01Z</dcterms:modified>
</cp:coreProperties>
</file>