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Tbeic210\書庫\一般\1-3.松浦\ＨＰ\R02.12.25\用紙\"/>
    </mc:Choice>
  </mc:AlternateContent>
  <xr:revisionPtr revIDLastSave="0" documentId="13_ncr:1_{AF33614C-427A-4DC5-AF4A-BDC5ECE95EB7}" xr6:coauthVersionLast="45" xr6:coauthVersionMax="45" xr10:uidLastSave="{00000000-0000-0000-0000-000000000000}"/>
  <bookViews>
    <workbookView xWindow="-120" yWindow="-120" windowWidth="29040" windowHeight="15840" xr2:uid="{B6209F92-3554-4966-AB65-22F3242E932D}"/>
  </bookViews>
  <sheets>
    <sheet name="概要書（第一面）" sheetId="1" r:id="rId1"/>
  </sheets>
  <definedNames>
    <definedName name="_xlnm.Print_Area" localSheetId="0">'概要書（第一面）'!$A$1:$AX$56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<sst xmlns="http://schemas.openxmlformats.org/spreadsheetml/2006/main" count="47" uniqueCount="41">
  <si>
    <r>
      <t>第三十六号の五様式</t>
    </r>
    <r>
      <rPr>
        <sz val="10"/>
        <rFont val="ＭＳ 明朝"/>
        <family val="1"/>
        <charset val="128"/>
      </rPr>
      <t>（第六条、第六条の二の二、第六条の三、第十一条の三関係）（Ａ４）</t>
    </r>
    <rPh sb="0" eb="1">
      <t>ダイ</t>
    </rPh>
    <rPh sb="1" eb="4">
      <t>36</t>
    </rPh>
    <rPh sb="4" eb="5">
      <t>ゴウ</t>
    </rPh>
    <rPh sb="6" eb="7">
      <t>５</t>
    </rPh>
    <rPh sb="7" eb="9">
      <t>ヨウシキ</t>
    </rPh>
    <rPh sb="10" eb="11">
      <t>ダイ</t>
    </rPh>
    <rPh sb="11" eb="13">
      <t>ロクジョウ</t>
    </rPh>
    <rPh sb="14" eb="15">
      <t>ダイ</t>
    </rPh>
    <rPh sb="15" eb="17">
      <t>ロクジョウ</t>
    </rPh>
    <rPh sb="18" eb="19">
      <t>２</t>
    </rPh>
    <rPh sb="20" eb="21">
      <t>２</t>
    </rPh>
    <rPh sb="22" eb="23">
      <t>ダイ</t>
    </rPh>
    <rPh sb="23" eb="25">
      <t>ロクジョウ</t>
    </rPh>
    <rPh sb="26" eb="27">
      <t>サン</t>
    </rPh>
    <rPh sb="28" eb="29">
      <t>ダイ</t>
    </rPh>
    <rPh sb="29" eb="31">
      <t>ジュウイチ</t>
    </rPh>
    <rPh sb="31" eb="32">
      <t>ジョウ</t>
    </rPh>
    <rPh sb="33" eb="34">
      <t>サン</t>
    </rPh>
    <rPh sb="34" eb="36">
      <t>カンケイ</t>
    </rPh>
    <phoneticPr fontId="3"/>
  </si>
  <si>
    <t>定期検査報告概要書</t>
    <rPh sb="0" eb="2">
      <t>テイキ</t>
    </rPh>
    <rPh sb="2" eb="4">
      <t>ケンサ</t>
    </rPh>
    <rPh sb="4" eb="6">
      <t>ホウコク</t>
    </rPh>
    <rPh sb="6" eb="9">
      <t>ガイヨウショ</t>
    </rPh>
    <phoneticPr fontId="3"/>
  </si>
  <si>
    <t>（昇降機）</t>
    <rPh sb="1" eb="4">
      <t>ショウコウキ</t>
    </rPh>
    <phoneticPr fontId="3"/>
  </si>
  <si>
    <t>（第一面）</t>
    <rPh sb="1" eb="2">
      <t>ダイ</t>
    </rPh>
    <rPh sb="2" eb="4">
      <t>イチメン</t>
    </rPh>
    <phoneticPr fontId="3"/>
  </si>
  <si>
    <t>検査等の概要</t>
    <rPh sb="0" eb="2">
      <t>ケンサ</t>
    </rPh>
    <rPh sb="2" eb="3">
      <t>ナド</t>
    </rPh>
    <rPh sb="4" eb="6">
      <t>ガイヨウ</t>
    </rPh>
    <phoneticPr fontId="3"/>
  </si>
  <si>
    <t>【1．所有者】</t>
    <rPh sb="3" eb="6">
      <t>ショユウシャ</t>
    </rPh>
    <phoneticPr fontId="3"/>
  </si>
  <si>
    <t>　【イ．氏名のフリガナ】</t>
    <rPh sb="4" eb="6">
      <t>シメイ</t>
    </rPh>
    <phoneticPr fontId="3"/>
  </si>
  <si>
    <t>　【ロ．氏名】</t>
    <rPh sb="4" eb="6">
      <t>シメイ</t>
    </rPh>
    <phoneticPr fontId="3"/>
  </si>
  <si>
    <t>　【ハ．郵便番号】</t>
    <rPh sb="4" eb="6">
      <t>ユウビン</t>
    </rPh>
    <rPh sb="6" eb="8">
      <t>バンゴウ</t>
    </rPh>
    <phoneticPr fontId="3"/>
  </si>
  <si>
    <t>　【ニ．住所】</t>
    <rPh sb="4" eb="6">
      <t>ジュウショ</t>
    </rPh>
    <phoneticPr fontId="3"/>
  </si>
  <si>
    <t>【2．管理者】</t>
    <rPh sb="3" eb="6">
      <t>カンリシャ</t>
    </rPh>
    <phoneticPr fontId="3"/>
  </si>
  <si>
    <t>【3．報告対象建築物等】</t>
    <rPh sb="3" eb="5">
      <t>ホウコク</t>
    </rPh>
    <rPh sb="5" eb="7">
      <t>タイショウ</t>
    </rPh>
    <rPh sb="7" eb="10">
      <t>ケンチクブツ</t>
    </rPh>
    <rPh sb="10" eb="11">
      <t>ナド</t>
    </rPh>
    <phoneticPr fontId="3"/>
  </si>
  <si>
    <t>　【イ．所在地】</t>
    <rPh sb="4" eb="7">
      <t>ショザイチ</t>
    </rPh>
    <phoneticPr fontId="3"/>
  </si>
  <si>
    <t>　【ロ．名称のフリガナ】</t>
    <rPh sb="4" eb="6">
      <t>メイショウ</t>
    </rPh>
    <phoneticPr fontId="3"/>
  </si>
  <si>
    <t>　【ハ．名称】</t>
    <rPh sb="4" eb="6">
      <t>メイショウ</t>
    </rPh>
    <phoneticPr fontId="3"/>
  </si>
  <si>
    <t>　【ニ．用途】</t>
    <rPh sb="4" eb="6">
      <t>ヨウト</t>
    </rPh>
    <phoneticPr fontId="3"/>
  </si>
  <si>
    <t>【4．報告対象昇降機】</t>
    <rPh sb="3" eb="5">
      <t>ホウコク</t>
    </rPh>
    <rPh sb="5" eb="7">
      <t>タイショウ</t>
    </rPh>
    <rPh sb="7" eb="10">
      <t>ショウコウキ</t>
    </rPh>
    <phoneticPr fontId="3"/>
  </si>
  <si>
    <t xml:space="preserve">　【イ．検査対象昇降機の台数】 </t>
    <rPh sb="4" eb="6">
      <t>ケンサ</t>
    </rPh>
    <rPh sb="6" eb="8">
      <t>タイショウ</t>
    </rPh>
    <rPh sb="8" eb="11">
      <t>ショウコウキ</t>
    </rPh>
    <rPh sb="12" eb="14">
      <t>ダイスウ</t>
    </rPh>
    <phoneticPr fontId="3"/>
  </si>
  <si>
    <t>（</t>
    <phoneticPr fontId="3"/>
  </si>
  <si>
    <t>台）</t>
    <rPh sb="0" eb="1">
      <t>ダイ</t>
    </rPh>
    <phoneticPr fontId="3"/>
  </si>
  <si>
    <t>　【ロ．指摘の内容】</t>
    <rPh sb="4" eb="6">
      <t>シテキ</t>
    </rPh>
    <rPh sb="7" eb="9">
      <t>ナイヨウ</t>
    </rPh>
    <phoneticPr fontId="3"/>
  </si>
  <si>
    <t>要是正の指摘あり</t>
    <rPh sb="0" eb="1">
      <t>ヨウ</t>
    </rPh>
    <rPh sb="1" eb="3">
      <t>ゼセイ</t>
    </rPh>
    <rPh sb="4" eb="6">
      <t>シテキ</t>
    </rPh>
    <phoneticPr fontId="3"/>
  </si>
  <si>
    <t>台（うち既存不適格</t>
    <rPh sb="0" eb="1">
      <t>ダイ</t>
    </rPh>
    <rPh sb="4" eb="6">
      <t>キゾン</t>
    </rPh>
    <rPh sb="6" eb="9">
      <t>フテキカク</t>
    </rPh>
    <phoneticPr fontId="3"/>
  </si>
  <si>
    <t>要重点点検の指摘あり</t>
    <rPh sb="0" eb="1">
      <t>ヨウ</t>
    </rPh>
    <rPh sb="1" eb="3">
      <t>ジュウテン</t>
    </rPh>
    <rPh sb="3" eb="5">
      <t>テンケン</t>
    </rPh>
    <rPh sb="6" eb="8">
      <t>シテキ</t>
    </rPh>
    <phoneticPr fontId="3"/>
  </si>
  <si>
    <t>台</t>
    <rPh sb="0" eb="1">
      <t>ダイ</t>
    </rPh>
    <phoneticPr fontId="3"/>
  </si>
  <si>
    <t>指摘なし</t>
    <rPh sb="0" eb="2">
      <t>シテキ</t>
    </rPh>
    <phoneticPr fontId="3"/>
  </si>
  <si>
    <t>　【ハ．指摘の概要】</t>
    <rPh sb="4" eb="6">
      <t>シテキ</t>
    </rPh>
    <rPh sb="7" eb="9">
      <t>ガイヨウ</t>
    </rPh>
    <phoneticPr fontId="3"/>
  </si>
  <si>
    <t>　【ニ．改善予定の有無】</t>
    <rPh sb="4" eb="6">
      <t>カイゼン</t>
    </rPh>
    <rPh sb="6" eb="8">
      <t>ヨテイ</t>
    </rPh>
    <rPh sb="9" eb="11">
      <t>ウム</t>
    </rPh>
    <phoneticPr fontId="3"/>
  </si>
  <si>
    <t>有 （</t>
    <rPh sb="0" eb="1">
      <t>ア</t>
    </rPh>
    <phoneticPr fontId="3"/>
  </si>
  <si>
    <t>年</t>
    <rPh sb="0" eb="1">
      <t>ネン</t>
    </rPh>
    <phoneticPr fontId="3"/>
  </si>
  <si>
    <t>月に改善予定 ）</t>
    <rPh sb="0" eb="1">
      <t>ガツ</t>
    </rPh>
    <rPh sb="2" eb="4">
      <t>カイゼン</t>
    </rPh>
    <rPh sb="4" eb="6">
      <t>ヨテイ</t>
    </rPh>
    <phoneticPr fontId="3"/>
  </si>
  <si>
    <t>無</t>
    <rPh sb="0" eb="1">
      <t>ナ</t>
    </rPh>
    <phoneticPr fontId="3"/>
  </si>
  <si>
    <t>　【ホ．その他特記事項】</t>
    <rPh sb="6" eb="7">
      <t>ホカ</t>
    </rPh>
    <rPh sb="7" eb="9">
      <t>トッキ</t>
    </rPh>
    <rPh sb="9" eb="11">
      <t>ジコウ</t>
    </rPh>
    <phoneticPr fontId="3"/>
  </si>
  <si>
    <t>建築物等の名称:</t>
    <rPh sb="0" eb="3">
      <t>ケンチクブツ</t>
    </rPh>
    <rPh sb="3" eb="4">
      <t>ナド</t>
    </rPh>
    <rPh sb="5" eb="7">
      <t>メイショウ</t>
    </rPh>
    <phoneticPr fontId="3"/>
  </si>
  <si>
    <t>号 機</t>
    <rPh sb="0" eb="1">
      <t>ゴウ</t>
    </rPh>
    <rPh sb="2" eb="3">
      <t>キ</t>
    </rPh>
    <phoneticPr fontId="3"/>
  </si>
  <si>
    <t>登録番号</t>
  </si>
  <si>
    <t>検査会社のコード等：</t>
    <rPh sb="0" eb="2">
      <t>ケンサ</t>
    </rPh>
    <rPh sb="2" eb="4">
      <t>ガイシャ</t>
    </rPh>
    <rPh sb="8" eb="9">
      <t>ナド</t>
    </rPh>
    <phoneticPr fontId="3"/>
  </si>
  <si>
    <t>提出期限月</t>
    <rPh sb="0" eb="2">
      <t>テイシュツ</t>
    </rPh>
    <rPh sb="2" eb="4">
      <t>キゲン</t>
    </rPh>
    <rPh sb="4" eb="5">
      <t>ツキ</t>
    </rPh>
    <phoneticPr fontId="3"/>
  </si>
  <si>
    <t>月</t>
    <rPh sb="0" eb="1">
      <t>ツキ</t>
    </rPh>
    <phoneticPr fontId="3"/>
  </si>
  <si>
    <t>【上記以外の昇降機の登録番号】</t>
    <rPh sb="1" eb="3">
      <t>ジョウキ</t>
    </rPh>
    <rPh sb="3" eb="5">
      <t>イガイ</t>
    </rPh>
    <rPh sb="6" eb="9">
      <t>ショウコウキ</t>
    </rPh>
    <rPh sb="10" eb="12">
      <t>トウロク</t>
    </rPh>
    <rPh sb="12" eb="14">
      <t>バンゴウ</t>
    </rPh>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</si>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</sst>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b/>
      <sz val="10"/>
      <name val="ＭＳ 明朝"/>
      <family val="1"/>
      <charset val="128"/>
    </font>
    <font>
      <sz val="10"/>
      <name val="ＭＳ 明朝"/>
      <family val="1"/>
      <charset val="128"/>
    </font>
    <font>
      <sz val="6"/>
      <name val="ＭＳ Ｐゴシック"/>
      <family val="3"/>
      <charset val="128"/>
    </font>
    <font>
      <sz val="9"/>
      <name val="ＭＳ 明朝"/>
      <family val="1"/>
      <charset val="128"/>
    </font>
    <font>
      <sz val="10"/>
      <name val="ＭＳ ゴシック"/>
      <family val="3"/>
      <charset val="128"/>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26">
    <xf numFmtId="0" fontId="0" fillId="0" borderId="0" xfId="0"/>
    <xf numFmtId="49" fontId="2" fillId="0" borderId="0" xfId="0" applyNumberFormat="1" applyFont="1" applyAlignment="1">
      <alignment vertical="center"/>
    </xf>
    <xf numFmtId="49" fontId="4" fillId="0" borderId="0" xfId="0" applyNumberFormat="1" applyFont="1" applyAlignment="1">
      <alignment vertical="center"/>
    </xf>
    <xf numFmtId="49" fontId="5" fillId="0" borderId="0" xfId="0" applyNumberFormat="1" applyFont="1" applyAlignment="1" applyProtection="1">
      <alignment horizontal="center" vertical="center" shrinkToFit="1"/>
      <protection locked="0"/>
    </xf>
    <xf numFmtId="49" fontId="5" fillId="0" borderId="0" xfId="0" applyNumberFormat="1" applyFont="1" applyAlignment="1" applyProtection="1">
      <alignment vertical="center" shrinkToFit="1"/>
      <protection locked="0"/>
    </xf>
    <xf numFmtId="49" fontId="5" fillId="0" borderId="0" xfId="0" applyNumberFormat="1" applyFont="1" applyAlignment="1" applyProtection="1">
      <alignment horizontal="center" vertical="center" shrinkToFit="1"/>
      <protection locked="0"/>
    </xf>
    <xf numFmtId="49" fontId="2" fillId="0" borderId="2" xfId="0" applyNumberFormat="1" applyFont="1" applyBorder="1" applyAlignment="1">
      <alignment vertical="center"/>
    </xf>
    <xf numFmtId="49" fontId="2" fillId="0" borderId="0" xfId="0" applyNumberFormat="1" applyFont="1" applyAlignment="1">
      <alignment vertical="center"/>
    </xf>
    <xf numFmtId="49" fontId="4" fillId="0" borderId="0" xfId="0" applyNumberFormat="1" applyFont="1" applyAlignment="1">
      <alignment vertical="center"/>
    </xf>
    <xf numFmtId="49" fontId="4" fillId="0" borderId="0" xfId="0" applyNumberFormat="1" applyFont="1" applyAlignment="1">
      <alignment horizontal="center"/>
    </xf>
    <xf numFmtId="49" fontId="4" fillId="0" borderId="0" xfId="0" applyNumberFormat="1" applyFont="1"/>
    <xf numFmtId="49" fontId="2" fillId="0" borderId="1" xfId="0" applyNumberFormat="1" applyFont="1" applyBorder="1" applyAlignment="1">
      <alignment vertical="center"/>
    </xf>
    <xf numFmtId="49" fontId="4" fillId="0" borderId="2" xfId="0" applyNumberFormat="1" applyFont="1" applyBorder="1"/>
    <xf numFmtId="49" fontId="5" fillId="0" borderId="0" xfId="0" applyNumberFormat="1" applyFont="1" applyAlignment="1" applyProtection="1">
      <alignment horizontal="center" shrinkToFit="1"/>
      <protection locked="0"/>
    </xf>
    <xf numFmtId="49" fontId="4" fillId="0" borderId="1" xfId="0" applyNumberFormat="1" applyFont="1" applyBorder="1"/>
    <xf numFmtId="49" fontId="5" fillId="0" borderId="0" xfId="0" applyNumberFormat="1" applyFont="1" applyAlignment="1">
      <alignment horizontal="center"/>
    </xf>
    <xf numFmtId="49" fontId="4" fillId="0" borderId="0" xfId="0" applyNumberFormat="1" applyFont="1" applyAlignment="1">
      <alignment horizontal="right"/>
    </xf>
    <xf numFmtId="49" fontId="5" fillId="0" borderId="0" xfId="0" applyNumberFormat="1" applyFont="1" applyAlignment="1" applyProtection="1">
      <alignment vertical="center" shrinkToFit="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right" vertical="center" shrinkToFit="1"/>
      <protection locked="0"/>
    </xf>
    <xf numFmtId="49" fontId="4" fillId="0" borderId="0" xfId="0" applyNumberFormat="1" applyFont="1" applyAlignment="1">
      <alignment horizontal="center" vertical="center"/>
    </xf>
    <xf numFmtId="49" fontId="4" fillId="0" borderId="0" xfId="0" applyNumberFormat="1" applyFont="1" applyAlignment="1">
      <alignment horizontal="right" vertical="center"/>
    </xf>
    <xf numFmtId="49" fontId="5" fillId="0" borderId="0" xfId="0" applyNumberFormat="1" applyFont="1" applyAlignment="1" applyProtection="1">
      <alignment horizontal="left" vertical="center" indent="1" shrinkToFit="1"/>
      <protection locked="0"/>
    </xf>
    <xf numFmtId="49" fontId="1" fillId="0" borderId="0" xfId="0" applyNumberFormat="1" applyFont="1" applyAlignment="1">
      <alignment vertical="center"/>
    </xf>
    <xf numFmtId="49" fontId="1" fillId="0" borderId="0" xfId="0" applyNumberFormat="1" applyFont="1" applyAlignment="1">
      <alignment horizontal="center" vertical="center"/>
    </xf>
    <xf numFmtId="49" fontId="2"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0</xdr:colOff>
      <xdr:row>34</xdr:row>
      <xdr:rowOff>28575</xdr:rowOff>
    </xdr:from>
    <xdr:to>
      <xdr:col>15</xdr:col>
      <xdr:colOff>19050</xdr:colOff>
      <xdr:row>35</xdr:row>
      <xdr:rowOff>0</xdr:rowOff>
    </xdr:to>
    <xdr:sp macro="" textlink="">
      <xdr:nvSpPr>
        <xdr:cNvPr id="2" name="cbox検査実施">
          <a:extLst>
            <a:ext uri="{FF2B5EF4-FFF2-40B4-BE49-F238E27FC236}">
              <a16:creationId xmlns:a16="http://schemas.microsoft.com/office/drawing/2014/main" id="{E863C3A2-50EB-4B47-98DB-06530E606FDE}"/>
            </a:ext>
          </a:extLst>
        </xdr:cNvPr>
        <xdr:cNvSpPr txBox="1">
          <a:spLocks noChangeArrowheads="1"/>
        </xdr:cNvSpPr>
      </xdr:nvSpPr>
      <xdr:spPr bwMode="auto">
        <a:xfrm>
          <a:off x="1733550" y="5457825"/>
          <a:ext cx="142875" cy="1428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clientData/>
  </xdr:twoCellAnchor>
  <xdr:twoCellAnchor>
    <xdr:from>
      <xdr:col>38</xdr:col>
      <xdr:colOff>0</xdr:colOff>
      <xdr:row>34</xdr:row>
      <xdr:rowOff>28575</xdr:rowOff>
    </xdr:from>
    <xdr:to>
      <xdr:col>39</xdr:col>
      <xdr:colOff>19050</xdr:colOff>
      <xdr:row>35</xdr:row>
      <xdr:rowOff>0</xdr:rowOff>
    </xdr:to>
    <xdr:sp macro="" textlink="">
      <xdr:nvSpPr>
        <xdr:cNvPr id="3" name="cbox検査実施">
          <a:extLst>
            <a:ext uri="{FF2B5EF4-FFF2-40B4-BE49-F238E27FC236}">
              <a16:creationId xmlns:a16="http://schemas.microsoft.com/office/drawing/2014/main" id="{2E9DADE6-E888-41B8-BA95-4CDAFA97E3A7}"/>
            </a:ext>
          </a:extLst>
        </xdr:cNvPr>
        <xdr:cNvSpPr txBox="1">
          <a:spLocks noChangeArrowheads="1"/>
        </xdr:cNvSpPr>
      </xdr:nvSpPr>
      <xdr:spPr bwMode="auto">
        <a:xfrm>
          <a:off x="4705350" y="5457825"/>
          <a:ext cx="142875" cy="1428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clientData/>
  </xdr:twoCellAnchor>
  <xdr:twoCellAnchor>
    <xdr:from>
      <xdr:col>4</xdr:col>
      <xdr:colOff>57150</xdr:colOff>
      <xdr:row>39</xdr:row>
      <xdr:rowOff>0</xdr:rowOff>
    </xdr:from>
    <xdr:to>
      <xdr:col>8</xdr:col>
      <xdr:colOff>114300</xdr:colOff>
      <xdr:row>39</xdr:row>
      <xdr:rowOff>0</xdr:rowOff>
    </xdr:to>
    <xdr:sp macro="" textlink="">
      <xdr:nvSpPr>
        <xdr:cNvPr id="4" name="Text Box 3">
          <a:extLst>
            <a:ext uri="{FF2B5EF4-FFF2-40B4-BE49-F238E27FC236}">
              <a16:creationId xmlns:a16="http://schemas.microsoft.com/office/drawing/2014/main" id="{D87C6298-0AB5-4E57-B133-6C338197CCC8}"/>
            </a:ext>
          </a:extLst>
        </xdr:cNvPr>
        <xdr:cNvSpPr txBox="1">
          <a:spLocks noChangeArrowheads="1"/>
        </xdr:cNvSpPr>
      </xdr:nvSpPr>
      <xdr:spPr bwMode="auto">
        <a:xfrm>
          <a:off x="552450" y="6057900"/>
          <a:ext cx="552450" cy="0"/>
        </a:xfrm>
        <a:prstGeom prst="rect">
          <a:avLst/>
        </a:prstGeom>
        <a:noFill/>
        <a:ln>
          <a:noFill/>
        </a:ln>
        <a:effectLst/>
      </xdr:spPr>
      <xdr:txBody>
        <a:bodyPr vertOverflow="clip" wrap="square" lIns="27432" tIns="18288" rIns="0" bIns="18288" anchor="ctr" upright="1"/>
        <a:lstStyle/>
        <a:p>
          <a:pPr algn="l" rtl="0">
            <a:defRPr sz="1000"/>
          </a:pPr>
          <a:r>
            <a:rPr lang="ja-JP" altLang="en-US" sz="950" b="0" i="0" u="none" strike="noStrike" baseline="0">
              <a:solidFill>
                <a:srgbClr val="000000"/>
              </a:solidFill>
              <a:latin typeface="ＭＳ 明朝"/>
              <a:ea typeface="ＭＳ 明朝"/>
            </a:rPr>
            <a:t>年　 月</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1FC7A-EC46-4919-B1A9-36CE1A034C8F}">
  <dimension ref="A1:AX78"/>
  <sheetViews>
    <sheetView showGridLines="0" tabSelected="1" view="pageBreakPreview" zoomScaleNormal="100" zoomScaleSheetLayoutView="100" workbookViewId="0">
      <selection activeCell="N10" sqref="N10:AX10"/>
    </sheetView>
  </sheetViews>
  <sheetFormatPr defaultRowHeight="12" x14ac:dyDescent="0.15"/>
  <cols>
    <col min="1" max="50" width="1.625" style="1" customWidth="1"/>
    <col min="51" max="256" width="9" style="1"/>
    <col min="257" max="306" width="1.625" style="1" customWidth="1"/>
    <col min="307" max="512" width="9" style="1"/>
    <col min="513" max="562" width="1.625" style="1" customWidth="1"/>
    <col min="563" max="768" width="9" style="1"/>
    <col min="769" max="818" width="1.625" style="1" customWidth="1"/>
    <col min="819" max="1024" width="9" style="1"/>
    <col min="1025" max="1074" width="1.625" style="1" customWidth="1"/>
    <col min="1075" max="1280" width="9" style="1"/>
    <col min="1281" max="1330" width="1.625" style="1" customWidth="1"/>
    <col min="1331" max="1536" width="9" style="1"/>
    <col min="1537" max="1586" width="1.625" style="1" customWidth="1"/>
    <col min="1587" max="1792" width="9" style="1"/>
    <col min="1793" max="1842" width="1.625" style="1" customWidth="1"/>
    <col min="1843" max="2048" width="9" style="1"/>
    <col min="2049" max="2098" width="1.625" style="1" customWidth="1"/>
    <col min="2099" max="2304" width="9" style="1"/>
    <col min="2305" max="2354" width="1.625" style="1" customWidth="1"/>
    <col min="2355" max="2560" width="9" style="1"/>
    <col min="2561" max="2610" width="1.625" style="1" customWidth="1"/>
    <col min="2611" max="2816" width="9" style="1"/>
    <col min="2817" max="2866" width="1.625" style="1" customWidth="1"/>
    <col min="2867" max="3072" width="9" style="1"/>
    <col min="3073" max="3122" width="1.625" style="1" customWidth="1"/>
    <col min="3123" max="3328" width="9" style="1"/>
    <col min="3329" max="3378" width="1.625" style="1" customWidth="1"/>
    <col min="3379" max="3584" width="9" style="1"/>
    <col min="3585" max="3634" width="1.625" style="1" customWidth="1"/>
    <col min="3635" max="3840" width="9" style="1"/>
    <col min="3841" max="3890" width="1.625" style="1" customWidth="1"/>
    <col min="3891" max="4096" width="9" style="1"/>
    <col min="4097" max="4146" width="1.625" style="1" customWidth="1"/>
    <col min="4147" max="4352" width="9" style="1"/>
    <col min="4353" max="4402" width="1.625" style="1" customWidth="1"/>
    <col min="4403" max="4608" width="9" style="1"/>
    <col min="4609" max="4658" width="1.625" style="1" customWidth="1"/>
    <col min="4659" max="4864" width="9" style="1"/>
    <col min="4865" max="4914" width="1.625" style="1" customWidth="1"/>
    <col min="4915" max="5120" width="9" style="1"/>
    <col min="5121" max="5170" width="1.625" style="1" customWidth="1"/>
    <col min="5171" max="5376" width="9" style="1"/>
    <col min="5377" max="5426" width="1.625" style="1" customWidth="1"/>
    <col min="5427" max="5632" width="9" style="1"/>
    <col min="5633" max="5682" width="1.625" style="1" customWidth="1"/>
    <col min="5683" max="5888" width="9" style="1"/>
    <col min="5889" max="5938" width="1.625" style="1" customWidth="1"/>
    <col min="5939" max="6144" width="9" style="1"/>
    <col min="6145" max="6194" width="1.625" style="1" customWidth="1"/>
    <col min="6195" max="6400" width="9" style="1"/>
    <col min="6401" max="6450" width="1.625" style="1" customWidth="1"/>
    <col min="6451" max="6656" width="9" style="1"/>
    <col min="6657" max="6706" width="1.625" style="1" customWidth="1"/>
    <col min="6707" max="6912" width="9" style="1"/>
    <col min="6913" max="6962" width="1.625" style="1" customWidth="1"/>
    <col min="6963" max="7168" width="9" style="1"/>
    <col min="7169" max="7218" width="1.625" style="1" customWidth="1"/>
    <col min="7219" max="7424" width="9" style="1"/>
    <col min="7425" max="7474" width="1.625" style="1" customWidth="1"/>
    <col min="7475" max="7680" width="9" style="1"/>
    <col min="7681" max="7730" width="1.625" style="1" customWidth="1"/>
    <col min="7731" max="7936" width="9" style="1"/>
    <col min="7937" max="7986" width="1.625" style="1" customWidth="1"/>
    <col min="7987" max="8192" width="9" style="1"/>
    <col min="8193" max="8242" width="1.625" style="1" customWidth="1"/>
    <col min="8243" max="8448" width="9" style="1"/>
    <col min="8449" max="8498" width="1.625" style="1" customWidth="1"/>
    <col min="8499" max="8704" width="9" style="1"/>
    <col min="8705" max="8754" width="1.625" style="1" customWidth="1"/>
    <col min="8755" max="8960" width="9" style="1"/>
    <col min="8961" max="9010" width="1.625" style="1" customWidth="1"/>
    <col min="9011" max="9216" width="9" style="1"/>
    <col min="9217" max="9266" width="1.625" style="1" customWidth="1"/>
    <col min="9267" max="9472" width="9" style="1"/>
    <col min="9473" max="9522" width="1.625" style="1" customWidth="1"/>
    <col min="9523" max="9728" width="9" style="1"/>
    <col min="9729" max="9778" width="1.625" style="1" customWidth="1"/>
    <col min="9779" max="9984" width="9" style="1"/>
    <col min="9985" max="10034" width="1.625" style="1" customWidth="1"/>
    <col min="10035" max="10240" width="9" style="1"/>
    <col min="10241" max="10290" width="1.625" style="1" customWidth="1"/>
    <col min="10291" max="10496" width="9" style="1"/>
    <col min="10497" max="10546" width="1.625" style="1" customWidth="1"/>
    <col min="10547" max="10752" width="9" style="1"/>
    <col min="10753" max="10802" width="1.625" style="1" customWidth="1"/>
    <col min="10803" max="11008" width="9" style="1"/>
    <col min="11009" max="11058" width="1.625" style="1" customWidth="1"/>
    <col min="11059" max="11264" width="9" style="1"/>
    <col min="11265" max="11314" width="1.625" style="1" customWidth="1"/>
    <col min="11315" max="11520" width="9" style="1"/>
    <col min="11521" max="11570" width="1.625" style="1" customWidth="1"/>
    <col min="11571" max="11776" width="9" style="1"/>
    <col min="11777" max="11826" width="1.625" style="1" customWidth="1"/>
    <col min="11827" max="12032" width="9" style="1"/>
    <col min="12033" max="12082" width="1.625" style="1" customWidth="1"/>
    <col min="12083" max="12288" width="9" style="1"/>
    <col min="12289" max="12338" width="1.625" style="1" customWidth="1"/>
    <col min="12339" max="12544" width="9" style="1"/>
    <col min="12545" max="12594" width="1.625" style="1" customWidth="1"/>
    <col min="12595" max="12800" width="9" style="1"/>
    <col min="12801" max="12850" width="1.625" style="1" customWidth="1"/>
    <col min="12851" max="13056" width="9" style="1"/>
    <col min="13057" max="13106" width="1.625" style="1" customWidth="1"/>
    <col min="13107" max="13312" width="9" style="1"/>
    <col min="13313" max="13362" width="1.625" style="1" customWidth="1"/>
    <col min="13363" max="13568" width="9" style="1"/>
    <col min="13569" max="13618" width="1.625" style="1" customWidth="1"/>
    <col min="13619" max="13824" width="9" style="1"/>
    <col min="13825" max="13874" width="1.625" style="1" customWidth="1"/>
    <col min="13875" max="14080" width="9" style="1"/>
    <col min="14081" max="14130" width="1.625" style="1" customWidth="1"/>
    <col min="14131" max="14336" width="9" style="1"/>
    <col min="14337" max="14386" width="1.625" style="1" customWidth="1"/>
    <col min="14387" max="14592" width="9" style="1"/>
    <col min="14593" max="14642" width="1.625" style="1" customWidth="1"/>
    <col min="14643" max="14848" width="9" style="1"/>
    <col min="14849" max="14898" width="1.625" style="1" customWidth="1"/>
    <col min="14899" max="15104" width="9" style="1"/>
    <col min="15105" max="15154" width="1.625" style="1" customWidth="1"/>
    <col min="15155" max="15360" width="9" style="1"/>
    <col min="15361" max="15410" width="1.625" style="1" customWidth="1"/>
    <col min="15411" max="15616" width="9" style="1"/>
    <col min="15617" max="15666" width="1.625" style="1" customWidth="1"/>
    <col min="15667" max="15872" width="9" style="1"/>
    <col min="15873" max="15922" width="1.625" style="1" customWidth="1"/>
    <col min="15923" max="16128" width="9" style="1"/>
    <col min="16129" max="16178" width="1.625" style="1" customWidth="1"/>
    <col min="16179" max="16384" width="9" style="1"/>
  </cols>
  <sheetData>
    <row r="1" spans="1:50" ht="12" customHeight="1" x14ac:dyDescent="0.15">
      <c r="A1" s="23"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row>
    <row r="2" spans="1:50" ht="12" customHeight="1" x14ac:dyDescent="0.15">
      <c r="A2" s="24" t="s">
        <v>1</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row>
    <row r="3" spans="1:50" ht="12" customHeight="1" x14ac:dyDescent="0.15">
      <c r="A3" s="25" t="s">
        <v>2</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row>
    <row r="4" spans="1:50" ht="12" customHeight="1" x14ac:dyDescent="0.15">
      <c r="A4" s="25" t="s">
        <v>3</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row>
    <row r="5" spans="1:50" ht="5.0999999999999996" customHeight="1" x14ac:dyDescent="0.15">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row>
    <row r="6" spans="1:50" ht="12" customHeight="1" x14ac:dyDescent="0.15">
      <c r="A6" s="7" t="s">
        <v>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row>
    <row r="7" spans="1:50" ht="6" customHeight="1" x14ac:dyDescent="0.15">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spans="1:50" ht="6" customHeight="1" x14ac:dyDescent="0.15">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row>
    <row r="9" spans="1:50" ht="13.5" customHeight="1" x14ac:dyDescent="0.15">
      <c r="A9" s="8" t="s">
        <v>5</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row>
    <row r="10" spans="1:50" ht="13.5" customHeight="1" x14ac:dyDescent="0.15">
      <c r="B10" s="8" t="s">
        <v>6</v>
      </c>
      <c r="C10" s="8"/>
      <c r="D10" s="8"/>
      <c r="E10" s="8"/>
      <c r="F10" s="8"/>
      <c r="G10" s="8"/>
      <c r="H10" s="8"/>
      <c r="I10" s="8"/>
      <c r="J10" s="8"/>
      <c r="K10" s="8"/>
      <c r="L10" s="8"/>
      <c r="M10" s="8"/>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row>
    <row r="11" spans="1:50" ht="13.5" customHeight="1" x14ac:dyDescent="0.15">
      <c r="B11" s="8" t="s">
        <v>7</v>
      </c>
      <c r="C11" s="8"/>
      <c r="D11" s="8"/>
      <c r="E11" s="8"/>
      <c r="F11" s="8"/>
      <c r="G11" s="8"/>
      <c r="H11" s="8"/>
      <c r="I11" s="8"/>
      <c r="J11" s="8"/>
      <c r="K11" s="8"/>
      <c r="L11" s="8"/>
      <c r="M11" s="8"/>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row>
    <row r="12" spans="1:50" ht="13.5" customHeight="1" x14ac:dyDescent="0.15">
      <c r="B12" s="8" t="s">
        <v>8</v>
      </c>
      <c r="C12" s="8"/>
      <c r="D12" s="8"/>
      <c r="E12" s="8"/>
      <c r="F12" s="8"/>
      <c r="G12" s="8"/>
      <c r="H12" s="8"/>
      <c r="I12" s="8"/>
      <c r="J12" s="8"/>
      <c r="K12" s="8"/>
      <c r="L12" s="8"/>
      <c r="M12" s="8"/>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row>
    <row r="13" spans="1:50" ht="13.5" customHeight="1" x14ac:dyDescent="0.15">
      <c r="B13" s="8" t="s">
        <v>9</v>
      </c>
      <c r="C13" s="8"/>
      <c r="D13" s="8"/>
      <c r="E13" s="8"/>
      <c r="F13" s="8"/>
      <c r="G13" s="8"/>
      <c r="H13" s="8"/>
      <c r="I13" s="8"/>
      <c r="J13" s="8"/>
      <c r="K13" s="8"/>
      <c r="L13" s="8"/>
      <c r="M13" s="8"/>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row>
    <row r="14" spans="1:50" ht="13.5" customHeight="1" x14ac:dyDescent="0.15">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spans="1:50" ht="13.5" customHeight="1" x14ac:dyDescent="0.15">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row>
    <row r="16" spans="1:50" ht="13.5" customHeight="1" x14ac:dyDescent="0.15">
      <c r="A16" s="8" t="s">
        <v>10</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row>
    <row r="17" spans="1:50" ht="13.5" customHeight="1" x14ac:dyDescent="0.15">
      <c r="B17" s="8" t="s">
        <v>6</v>
      </c>
      <c r="C17" s="8"/>
      <c r="D17" s="8"/>
      <c r="E17" s="8"/>
      <c r="F17" s="8"/>
      <c r="G17" s="8"/>
      <c r="H17" s="8"/>
      <c r="I17" s="8"/>
      <c r="J17" s="8"/>
      <c r="K17" s="8"/>
      <c r="L17" s="8"/>
      <c r="M17" s="8"/>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row>
    <row r="18" spans="1:50" ht="13.5" customHeight="1" x14ac:dyDescent="0.15">
      <c r="B18" s="8" t="s">
        <v>7</v>
      </c>
      <c r="C18" s="8"/>
      <c r="D18" s="8"/>
      <c r="E18" s="8"/>
      <c r="F18" s="8"/>
      <c r="G18" s="8"/>
      <c r="H18" s="8"/>
      <c r="I18" s="8"/>
      <c r="J18" s="8"/>
      <c r="K18" s="8"/>
      <c r="L18" s="8"/>
      <c r="M18" s="8"/>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row>
    <row r="19" spans="1:50" ht="13.5" customHeight="1" x14ac:dyDescent="0.15">
      <c r="B19" s="8" t="s">
        <v>8</v>
      </c>
      <c r="C19" s="8"/>
      <c r="D19" s="8"/>
      <c r="E19" s="8"/>
      <c r="F19" s="8"/>
      <c r="G19" s="8"/>
      <c r="H19" s="8"/>
      <c r="I19" s="8"/>
      <c r="J19" s="8"/>
      <c r="K19" s="8"/>
      <c r="L19" s="8"/>
      <c r="M19" s="8"/>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row>
    <row r="20" spans="1:50" ht="13.5" customHeight="1" x14ac:dyDescent="0.15">
      <c r="B20" s="8" t="s">
        <v>9</v>
      </c>
      <c r="C20" s="8"/>
      <c r="D20" s="8"/>
      <c r="E20" s="8"/>
      <c r="F20" s="8"/>
      <c r="G20" s="8"/>
      <c r="H20" s="8"/>
      <c r="I20" s="8"/>
      <c r="J20" s="8"/>
      <c r="K20" s="8"/>
      <c r="L20" s="8"/>
      <c r="M20" s="8"/>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row>
    <row r="21" spans="1:50" ht="13.5" customHeight="1" x14ac:dyDescent="0.15">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50" ht="13.5" customHeight="1" x14ac:dyDescent="0.1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row>
    <row r="23" spans="1:50" ht="13.5" customHeight="1" x14ac:dyDescent="0.15">
      <c r="A23" s="8" t="s">
        <v>11</v>
      </c>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row>
    <row r="24" spans="1:50" ht="13.5" customHeight="1" x14ac:dyDescent="0.15">
      <c r="B24" s="8" t="s">
        <v>12</v>
      </c>
      <c r="C24" s="8"/>
      <c r="D24" s="8"/>
      <c r="E24" s="8"/>
      <c r="F24" s="8"/>
      <c r="G24" s="8"/>
      <c r="H24" s="8"/>
      <c r="I24" s="8"/>
      <c r="J24" s="8"/>
      <c r="K24" s="8"/>
      <c r="L24" s="8"/>
      <c r="M24" s="8"/>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row>
    <row r="25" spans="1:50" ht="13.5" customHeight="1" x14ac:dyDescent="0.15">
      <c r="B25" s="8" t="s">
        <v>13</v>
      </c>
      <c r="C25" s="8"/>
      <c r="D25" s="8"/>
      <c r="E25" s="8"/>
      <c r="F25" s="8"/>
      <c r="G25" s="8"/>
      <c r="H25" s="8"/>
      <c r="I25" s="8"/>
      <c r="J25" s="8"/>
      <c r="K25" s="8"/>
      <c r="L25" s="8"/>
      <c r="M25" s="8"/>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row>
    <row r="26" spans="1:50" ht="13.5" customHeight="1" x14ac:dyDescent="0.15">
      <c r="B26" s="8" t="s">
        <v>14</v>
      </c>
      <c r="C26" s="8"/>
      <c r="D26" s="8"/>
      <c r="E26" s="8"/>
      <c r="F26" s="8"/>
      <c r="G26" s="8"/>
      <c r="H26" s="8"/>
      <c r="I26" s="8"/>
      <c r="J26" s="8"/>
      <c r="K26" s="8"/>
      <c r="L26" s="8"/>
      <c r="M26" s="8"/>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row>
    <row r="27" spans="1:50" ht="13.5" customHeight="1" x14ac:dyDescent="0.15">
      <c r="B27" s="8" t="s">
        <v>15</v>
      </c>
      <c r="C27" s="8"/>
      <c r="D27" s="8"/>
      <c r="E27" s="8"/>
      <c r="F27" s="8"/>
      <c r="G27" s="8"/>
      <c r="H27" s="8"/>
      <c r="I27" s="8"/>
      <c r="J27" s="8"/>
      <c r="K27" s="8"/>
      <c r="L27" s="8"/>
      <c r="M27" s="8"/>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row>
    <row r="28" spans="1:50" ht="13.5" customHeight="1" x14ac:dyDescent="0.1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spans="1:50" ht="13.5" customHeight="1" x14ac:dyDescent="0.1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row>
    <row r="30" spans="1:50" ht="13.5" customHeight="1" x14ac:dyDescent="0.15">
      <c r="A30" s="8" t="s">
        <v>16</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row>
    <row r="31" spans="1:50" ht="13.5" customHeight="1" x14ac:dyDescent="0.15">
      <c r="A31" s="2"/>
      <c r="B31" s="8" t="s">
        <v>17</v>
      </c>
      <c r="C31" s="8"/>
      <c r="D31" s="8"/>
      <c r="E31" s="8"/>
      <c r="F31" s="8"/>
      <c r="G31" s="8"/>
      <c r="H31" s="8"/>
      <c r="I31" s="8"/>
      <c r="J31" s="8"/>
      <c r="K31" s="8"/>
      <c r="L31" s="8"/>
      <c r="M31" s="8"/>
      <c r="N31" s="8"/>
      <c r="O31" s="8"/>
      <c r="P31" s="8"/>
      <c r="Q31" s="21" t="s">
        <v>18</v>
      </c>
      <c r="R31" s="21"/>
      <c r="S31" s="21"/>
      <c r="T31" s="19"/>
      <c r="U31" s="19"/>
      <c r="V31" s="19"/>
      <c r="W31" s="19"/>
      <c r="X31" s="19"/>
      <c r="Y31" s="8" t="s">
        <v>19</v>
      </c>
      <c r="Z31" s="8"/>
      <c r="AA31" s="8"/>
      <c r="AB31" s="8"/>
      <c r="AC31" s="8"/>
      <c r="AD31" s="8"/>
      <c r="AE31" s="8"/>
      <c r="AF31" s="8"/>
      <c r="AG31" s="8"/>
      <c r="AH31" s="8"/>
      <c r="AI31" s="8"/>
      <c r="AJ31" s="8"/>
      <c r="AK31" s="8"/>
      <c r="AL31" s="8"/>
      <c r="AM31" s="8"/>
      <c r="AN31" s="8"/>
      <c r="AO31" s="8"/>
      <c r="AP31" s="8"/>
      <c r="AQ31" s="8"/>
      <c r="AR31" s="8"/>
      <c r="AS31" s="8"/>
      <c r="AT31" s="8"/>
      <c r="AU31" s="8"/>
      <c r="AV31" s="8"/>
      <c r="AW31" s="8"/>
      <c r="AX31" s="8"/>
    </row>
    <row r="32" spans="1:50" ht="13.5" customHeight="1" x14ac:dyDescent="0.15">
      <c r="A32" s="2"/>
      <c r="B32" s="8" t="s">
        <v>20</v>
      </c>
      <c r="C32" s="8"/>
      <c r="D32" s="8"/>
      <c r="E32" s="8"/>
      <c r="F32" s="8"/>
      <c r="G32" s="8"/>
      <c r="H32" s="8"/>
      <c r="I32" s="8"/>
      <c r="J32" s="8"/>
      <c r="K32" s="8"/>
      <c r="L32" s="8"/>
      <c r="M32" s="8"/>
      <c r="N32" s="8"/>
      <c r="O32" s="8" t="s">
        <v>21</v>
      </c>
      <c r="P32" s="8"/>
      <c r="Q32" s="8"/>
      <c r="R32" s="8"/>
      <c r="S32" s="8"/>
      <c r="T32" s="8"/>
      <c r="U32" s="8"/>
      <c r="V32" s="8"/>
      <c r="W32" s="8"/>
      <c r="X32" s="19"/>
      <c r="Y32" s="19"/>
      <c r="Z32" s="19"/>
      <c r="AA32" s="19"/>
      <c r="AB32" s="19"/>
      <c r="AC32" s="8" t="s">
        <v>22</v>
      </c>
      <c r="AD32" s="8"/>
      <c r="AE32" s="8"/>
      <c r="AF32" s="8"/>
      <c r="AG32" s="8"/>
      <c r="AH32" s="8"/>
      <c r="AI32" s="8"/>
      <c r="AJ32" s="8"/>
      <c r="AK32" s="8"/>
      <c r="AL32" s="8"/>
      <c r="AM32" s="8"/>
      <c r="AN32" s="19"/>
      <c r="AO32" s="19"/>
      <c r="AP32" s="19"/>
      <c r="AQ32" s="19"/>
      <c r="AR32" s="19"/>
      <c r="AS32" s="8" t="s">
        <v>19</v>
      </c>
      <c r="AT32" s="8"/>
      <c r="AU32" s="8"/>
      <c r="AV32" s="8"/>
      <c r="AW32" s="8"/>
      <c r="AX32" s="8"/>
    </row>
    <row r="33" spans="1:50" ht="13.5" customHeight="1" x14ac:dyDescent="0.15">
      <c r="A33" s="2"/>
      <c r="B33" s="8"/>
      <c r="C33" s="8"/>
      <c r="D33" s="8"/>
      <c r="E33" s="8"/>
      <c r="F33" s="8"/>
      <c r="G33" s="8"/>
      <c r="H33" s="8"/>
      <c r="I33" s="8"/>
      <c r="J33" s="8"/>
      <c r="K33" s="8"/>
      <c r="L33" s="8"/>
      <c r="M33" s="8"/>
      <c r="N33" s="8"/>
      <c r="O33" s="8" t="s">
        <v>23</v>
      </c>
      <c r="P33" s="8"/>
      <c r="Q33" s="8"/>
      <c r="R33" s="8"/>
      <c r="S33" s="8"/>
      <c r="T33" s="8"/>
      <c r="U33" s="8"/>
      <c r="V33" s="8"/>
      <c r="W33" s="8"/>
      <c r="X33" s="8"/>
      <c r="Y33" s="8"/>
      <c r="Z33" s="19"/>
      <c r="AA33" s="19"/>
      <c r="AB33" s="19"/>
      <c r="AC33" s="19"/>
      <c r="AD33" s="19"/>
      <c r="AE33" s="8" t="s">
        <v>24</v>
      </c>
      <c r="AF33" s="8"/>
      <c r="AG33" s="8"/>
      <c r="AH33" s="8"/>
      <c r="AI33" s="8" t="s">
        <v>25</v>
      </c>
      <c r="AJ33" s="8"/>
      <c r="AK33" s="8"/>
      <c r="AL33" s="8"/>
      <c r="AM33" s="8"/>
      <c r="AN33" s="19"/>
      <c r="AO33" s="19"/>
      <c r="AP33" s="19"/>
      <c r="AQ33" s="19"/>
      <c r="AR33" s="19"/>
      <c r="AS33" s="8" t="s">
        <v>24</v>
      </c>
      <c r="AT33" s="8"/>
      <c r="AU33" s="8"/>
      <c r="AV33" s="8"/>
      <c r="AW33" s="8"/>
      <c r="AX33" s="8"/>
    </row>
    <row r="34" spans="1:50" ht="13.5" customHeight="1" x14ac:dyDescent="0.15">
      <c r="A34" s="2"/>
      <c r="B34" s="8" t="s">
        <v>26</v>
      </c>
      <c r="C34" s="8"/>
      <c r="D34" s="8"/>
      <c r="E34" s="8"/>
      <c r="F34" s="8"/>
      <c r="G34" s="8"/>
      <c r="H34" s="8"/>
      <c r="I34" s="8"/>
      <c r="J34" s="8"/>
      <c r="K34" s="8"/>
      <c r="L34" s="8"/>
      <c r="M34" s="8"/>
      <c r="N34" s="8"/>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row>
    <row r="35" spans="1:50" ht="13.5" customHeight="1" x14ac:dyDescent="0.15">
      <c r="A35" s="2"/>
      <c r="B35" s="8" t="s">
        <v>27</v>
      </c>
      <c r="C35" s="8"/>
      <c r="D35" s="8"/>
      <c r="E35" s="8"/>
      <c r="F35" s="8"/>
      <c r="G35" s="8"/>
      <c r="H35" s="8"/>
      <c r="I35" s="8"/>
      <c r="J35" s="8"/>
      <c r="K35" s="8"/>
      <c r="L35" s="8"/>
      <c r="M35" s="8"/>
      <c r="N35" s="8"/>
      <c r="O35" s="3"/>
      <c r="P35" s="2"/>
      <c r="Q35" s="8" t="s">
        <v>28</v>
      </c>
      <c r="R35" s="8"/>
      <c r="S35" s="8"/>
      <c r="T35" s="18"/>
      <c r="U35" s="18"/>
      <c r="V35" s="19"/>
      <c r="W35" s="19"/>
      <c r="X35" s="20" t="s">
        <v>29</v>
      </c>
      <c r="Y35" s="20"/>
      <c r="Z35" s="19"/>
      <c r="AA35" s="19"/>
      <c r="AB35" s="21" t="s">
        <v>30</v>
      </c>
      <c r="AC35" s="21"/>
      <c r="AD35" s="21"/>
      <c r="AE35" s="21"/>
      <c r="AF35" s="21"/>
      <c r="AG35" s="21"/>
      <c r="AH35" s="21"/>
      <c r="AI35" s="21"/>
      <c r="AJ35" s="8"/>
      <c r="AK35" s="8"/>
      <c r="AL35" s="8"/>
      <c r="AM35" s="4"/>
      <c r="AN35" s="2"/>
      <c r="AO35" s="8" t="s">
        <v>31</v>
      </c>
      <c r="AP35" s="8"/>
      <c r="AQ35" s="8"/>
      <c r="AR35" s="8"/>
      <c r="AS35" s="8"/>
      <c r="AT35" s="8"/>
      <c r="AU35" s="8"/>
      <c r="AV35" s="8"/>
      <c r="AW35" s="8"/>
      <c r="AX35" s="8"/>
    </row>
    <row r="36" spans="1:50" ht="13.5" customHeight="1" x14ac:dyDescent="0.15">
      <c r="A36" s="2"/>
      <c r="B36" s="8" t="s">
        <v>32</v>
      </c>
      <c r="C36" s="8"/>
      <c r="D36" s="8"/>
      <c r="E36" s="8"/>
      <c r="F36" s="8"/>
      <c r="G36" s="8"/>
      <c r="H36" s="8"/>
      <c r="I36" s="8"/>
      <c r="J36" s="8"/>
      <c r="K36" s="8"/>
      <c r="L36" s="8"/>
      <c r="M36" s="8"/>
      <c r="N36" s="8"/>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row>
    <row r="37" spans="1:50" ht="6" customHeight="1" x14ac:dyDescent="0.1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ht="2.1" customHeight="1" x14ac:dyDescent="0.1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row>
    <row r="39" spans="1:50" s="2" customFormat="1" ht="15" customHeight="1" x14ac:dyDescent="0.15">
      <c r="A39" s="10" t="s">
        <v>33</v>
      </c>
      <c r="B39" s="10"/>
      <c r="C39" s="10"/>
      <c r="D39" s="10"/>
      <c r="E39" s="10"/>
      <c r="F39" s="10"/>
      <c r="G39" s="10"/>
      <c r="H39" s="10"/>
      <c r="I39" s="13"/>
      <c r="J39" s="13"/>
      <c r="K39" s="13"/>
      <c r="L39" s="13"/>
      <c r="M39" s="13"/>
      <c r="N39" s="13"/>
      <c r="O39" s="13"/>
      <c r="P39" s="13"/>
      <c r="Q39" s="13"/>
      <c r="R39" s="13"/>
      <c r="S39" s="13"/>
      <c r="T39" s="13"/>
      <c r="U39" s="13"/>
      <c r="V39" s="13"/>
      <c r="W39" s="13"/>
      <c r="X39" s="15"/>
      <c r="Y39" s="15"/>
      <c r="Z39" s="13"/>
      <c r="AA39" s="13"/>
      <c r="AB39" s="13"/>
      <c r="AC39" s="13"/>
      <c r="AD39" s="16" t="s">
        <v>34</v>
      </c>
      <c r="AE39" s="16"/>
      <c r="AF39" s="16"/>
      <c r="AG39" s="9"/>
      <c r="AH39" s="9"/>
      <c r="AI39" s="9" t="s">
        <v>35</v>
      </c>
      <c r="AJ39" s="9"/>
      <c r="AK39" s="9"/>
      <c r="AL39" s="9"/>
      <c r="AM39" s="9"/>
      <c r="AN39" s="13"/>
      <c r="AO39" s="13"/>
      <c r="AP39" s="13"/>
      <c r="AQ39" s="13"/>
      <c r="AR39" s="13"/>
      <c r="AS39" s="13"/>
      <c r="AT39" s="13"/>
      <c r="AU39" s="13"/>
      <c r="AV39" s="13"/>
      <c r="AW39" s="13"/>
      <c r="AX39" s="13"/>
    </row>
    <row r="40" spans="1:50" s="2" customFormat="1" ht="2.1" customHeight="1" x14ac:dyDescent="0.15">
      <c r="A40" s="14"/>
      <c r="B40" s="14"/>
      <c r="C40" s="14"/>
      <c r="D40" s="14"/>
      <c r="E40" s="14"/>
      <c r="F40" s="14"/>
      <c r="G40" s="14"/>
      <c r="H40" s="14"/>
      <c r="I40" s="14"/>
      <c r="J40" s="14"/>
      <c r="K40" s="14"/>
      <c r="L40" s="14"/>
      <c r="M40" s="14"/>
      <c r="N40" s="14"/>
      <c r="O40" s="14"/>
      <c r="P40" s="14"/>
      <c r="Q40" s="14"/>
      <c r="R40" s="14"/>
      <c r="S40" s="14"/>
      <c r="T40" s="14"/>
      <c r="U40" s="14"/>
      <c r="V40" s="14"/>
      <c r="W40" s="14"/>
      <c r="X40" s="10"/>
      <c r="Y40" s="10"/>
      <c r="Z40" s="14"/>
      <c r="AA40" s="14"/>
      <c r="AB40" s="14"/>
      <c r="AC40" s="14"/>
      <c r="AD40" s="14"/>
      <c r="AE40" s="14"/>
      <c r="AF40" s="14"/>
      <c r="AG40" s="10"/>
      <c r="AH40" s="10"/>
      <c r="AI40" s="14"/>
      <c r="AJ40" s="14"/>
      <c r="AK40" s="14"/>
      <c r="AL40" s="14"/>
      <c r="AM40" s="14"/>
      <c r="AN40" s="14"/>
      <c r="AO40" s="14"/>
      <c r="AP40" s="14"/>
      <c r="AQ40" s="14"/>
      <c r="AR40" s="14"/>
      <c r="AS40" s="14"/>
      <c r="AT40" s="14"/>
      <c r="AU40" s="14"/>
      <c r="AV40" s="14"/>
      <c r="AW40" s="14"/>
      <c r="AX40" s="14"/>
    </row>
    <row r="41" spans="1:50" s="2" customFormat="1" ht="2.1"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0"/>
      <c r="Y41" s="10"/>
      <c r="Z41" s="12"/>
      <c r="AA41" s="12"/>
      <c r="AB41" s="12"/>
      <c r="AC41" s="12"/>
      <c r="AD41" s="12"/>
      <c r="AE41" s="12"/>
      <c r="AF41" s="12"/>
      <c r="AG41" s="10"/>
      <c r="AH41" s="10"/>
      <c r="AI41" s="12"/>
      <c r="AJ41" s="12"/>
      <c r="AK41" s="12"/>
      <c r="AL41" s="12"/>
      <c r="AM41" s="12"/>
      <c r="AN41" s="12"/>
      <c r="AO41" s="12"/>
      <c r="AP41" s="12"/>
      <c r="AQ41" s="12"/>
      <c r="AR41" s="12"/>
      <c r="AS41" s="12"/>
      <c r="AT41" s="12"/>
      <c r="AU41" s="12"/>
      <c r="AV41" s="12"/>
      <c r="AW41" s="12"/>
      <c r="AX41" s="12"/>
    </row>
    <row r="42" spans="1:50" s="2" customFormat="1" ht="15" customHeight="1" x14ac:dyDescent="0.15">
      <c r="A42" s="10" t="s">
        <v>36</v>
      </c>
      <c r="B42" s="10"/>
      <c r="C42" s="10"/>
      <c r="D42" s="10"/>
      <c r="E42" s="10"/>
      <c r="F42" s="10"/>
      <c r="G42" s="10"/>
      <c r="H42" s="10"/>
      <c r="I42" s="10"/>
      <c r="J42" s="10"/>
      <c r="K42" s="13"/>
      <c r="L42" s="13"/>
      <c r="M42" s="13"/>
      <c r="N42" s="13"/>
      <c r="O42" s="13"/>
      <c r="P42" s="13"/>
      <c r="Q42" s="13"/>
      <c r="R42" s="13"/>
      <c r="S42" s="13"/>
      <c r="T42" s="13"/>
      <c r="U42" s="13"/>
      <c r="V42" s="13"/>
      <c r="W42" s="13"/>
      <c r="X42" s="10"/>
      <c r="Y42" s="10"/>
      <c r="Z42" s="10" t="s">
        <v>37</v>
      </c>
      <c r="AA42" s="10"/>
      <c r="AB42" s="10"/>
      <c r="AC42" s="10"/>
      <c r="AD42" s="10"/>
      <c r="AE42" s="10"/>
      <c r="AF42" s="13"/>
      <c r="AG42" s="13"/>
      <c r="AH42" s="13"/>
      <c r="AI42" s="9" t="s">
        <v>38</v>
      </c>
      <c r="AJ42" s="9"/>
      <c r="AK42" s="10"/>
      <c r="AL42" s="10"/>
      <c r="AM42" s="10"/>
      <c r="AN42" s="10"/>
      <c r="AO42" s="10"/>
      <c r="AP42" s="10"/>
      <c r="AQ42" s="10"/>
      <c r="AR42" s="10"/>
      <c r="AS42" s="10"/>
      <c r="AT42" s="10"/>
      <c r="AU42" s="10"/>
      <c r="AV42" s="10"/>
      <c r="AW42" s="10"/>
      <c r="AX42" s="10"/>
    </row>
    <row r="43" spans="1:50" ht="2.1" customHeight="1" x14ac:dyDescent="0.15">
      <c r="A43" s="11"/>
      <c r="B43" s="11"/>
      <c r="C43" s="11"/>
      <c r="D43" s="11"/>
      <c r="E43" s="11"/>
      <c r="F43" s="11"/>
      <c r="G43" s="11"/>
      <c r="H43" s="11"/>
      <c r="I43" s="11"/>
      <c r="J43" s="11"/>
      <c r="K43" s="11"/>
      <c r="L43" s="11"/>
      <c r="M43" s="11"/>
      <c r="N43" s="11"/>
      <c r="O43" s="11"/>
      <c r="P43" s="11"/>
      <c r="Q43" s="11"/>
      <c r="R43" s="11"/>
      <c r="S43" s="11"/>
      <c r="T43" s="11"/>
      <c r="U43" s="11"/>
      <c r="V43" s="11"/>
      <c r="W43" s="11"/>
      <c r="X43" s="7"/>
      <c r="Y43" s="7"/>
      <c r="Z43" s="11"/>
      <c r="AA43" s="11"/>
      <c r="AB43" s="11"/>
      <c r="AC43" s="11"/>
      <c r="AD43" s="11"/>
      <c r="AE43" s="11"/>
      <c r="AF43" s="11"/>
      <c r="AG43" s="11"/>
      <c r="AH43" s="11"/>
      <c r="AI43" s="11"/>
      <c r="AJ43" s="11"/>
      <c r="AK43" s="7"/>
      <c r="AL43" s="7"/>
      <c r="AM43" s="7"/>
      <c r="AN43" s="7"/>
      <c r="AO43" s="7"/>
      <c r="AP43" s="7"/>
      <c r="AQ43" s="7"/>
      <c r="AR43" s="7"/>
      <c r="AS43" s="7"/>
      <c r="AT43" s="7"/>
      <c r="AU43" s="7"/>
      <c r="AV43" s="7"/>
      <c r="AW43" s="7"/>
      <c r="AX43" s="7"/>
    </row>
    <row r="44" spans="1:50" ht="2.1" customHeight="1" x14ac:dyDescent="0.15">
      <c r="A44" s="6"/>
      <c r="B44" s="6"/>
      <c r="C44" s="6"/>
      <c r="D44" s="6"/>
      <c r="E44" s="6"/>
      <c r="F44" s="6"/>
      <c r="G44" s="6"/>
      <c r="H44" s="6"/>
      <c r="I44" s="6"/>
      <c r="J44" s="6"/>
      <c r="K44" s="6"/>
      <c r="L44" s="6"/>
      <c r="M44" s="6"/>
      <c r="N44" s="6"/>
      <c r="O44" s="6"/>
      <c r="P44" s="6"/>
      <c r="Q44" s="6"/>
      <c r="R44" s="6"/>
      <c r="S44" s="6"/>
      <c r="T44" s="6"/>
      <c r="U44" s="6"/>
      <c r="V44" s="6"/>
      <c r="W44" s="6"/>
      <c r="X44" s="7"/>
      <c r="Y44" s="7"/>
      <c r="Z44" s="6"/>
      <c r="AA44" s="6"/>
      <c r="AB44" s="6"/>
      <c r="AC44" s="6"/>
      <c r="AD44" s="6"/>
      <c r="AE44" s="6"/>
      <c r="AF44" s="6"/>
      <c r="AG44" s="6"/>
      <c r="AH44" s="6"/>
      <c r="AI44" s="6"/>
      <c r="AJ44" s="6"/>
      <c r="AK44" s="7"/>
      <c r="AL44" s="7"/>
      <c r="AM44" s="7"/>
      <c r="AN44" s="7"/>
      <c r="AO44" s="7"/>
      <c r="AP44" s="7"/>
      <c r="AQ44" s="7"/>
      <c r="AR44" s="7"/>
      <c r="AS44" s="7"/>
      <c r="AT44" s="7"/>
      <c r="AU44" s="7"/>
      <c r="AV44" s="7"/>
      <c r="AW44" s="7"/>
      <c r="AX44" s="7"/>
    </row>
    <row r="45" spans="1:50" ht="9.9499999999999993"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row>
    <row r="46" spans="1:50" ht="13.5" customHeight="1" x14ac:dyDescent="0.15">
      <c r="A46" s="8" t="s">
        <v>39</v>
      </c>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row>
    <row r="47" spans="1:50" ht="13.5" customHeight="1" x14ac:dyDescent="0.15">
      <c r="B47" s="5"/>
      <c r="C47" s="5"/>
      <c r="D47" s="5"/>
      <c r="E47" s="5"/>
      <c r="F47" s="5"/>
      <c r="G47" s="5"/>
      <c r="H47" s="5"/>
      <c r="I47" s="5"/>
      <c r="J47" s="5"/>
      <c r="K47" s="5"/>
      <c r="L47" s="5"/>
      <c r="N47" s="5"/>
      <c r="O47" s="5"/>
      <c r="P47" s="5"/>
      <c r="Q47" s="5"/>
      <c r="R47" s="5"/>
      <c r="S47" s="5"/>
      <c r="T47" s="5"/>
      <c r="U47" s="5"/>
      <c r="V47" s="5"/>
      <c r="W47" s="5"/>
      <c r="X47" s="5"/>
      <c r="Z47" s="5"/>
      <c r="AA47" s="5"/>
      <c r="AB47" s="5"/>
      <c r="AC47" s="5"/>
      <c r="AD47" s="5"/>
      <c r="AE47" s="5"/>
      <c r="AF47" s="5"/>
      <c r="AG47" s="5"/>
      <c r="AH47" s="5"/>
      <c r="AI47" s="5"/>
      <c r="AJ47" s="5"/>
      <c r="AL47" s="5"/>
      <c r="AM47" s="5"/>
      <c r="AN47" s="5"/>
      <c r="AO47" s="5"/>
      <c r="AP47" s="5"/>
      <c r="AQ47" s="5"/>
      <c r="AR47" s="5"/>
      <c r="AS47" s="5"/>
      <c r="AT47" s="5"/>
      <c r="AU47" s="5"/>
      <c r="AV47" s="5"/>
    </row>
    <row r="48" spans="1:50" ht="13.5" customHeight="1" x14ac:dyDescent="0.15">
      <c r="B48" s="5"/>
      <c r="C48" s="5"/>
      <c r="D48" s="5"/>
      <c r="E48" s="5"/>
      <c r="F48" s="5"/>
      <c r="G48" s="5"/>
      <c r="H48" s="5"/>
      <c r="I48" s="5"/>
      <c r="J48" s="5"/>
      <c r="K48" s="5"/>
      <c r="L48" s="5"/>
      <c r="N48" s="5"/>
      <c r="O48" s="5"/>
      <c r="P48" s="5"/>
      <c r="Q48" s="5"/>
      <c r="R48" s="5"/>
      <c r="S48" s="5"/>
      <c r="T48" s="5"/>
      <c r="U48" s="5"/>
      <c r="V48" s="5"/>
      <c r="W48" s="5"/>
      <c r="X48" s="5"/>
      <c r="Z48" s="5"/>
      <c r="AA48" s="5"/>
      <c r="AB48" s="5"/>
      <c r="AC48" s="5"/>
      <c r="AD48" s="5"/>
      <c r="AE48" s="5"/>
      <c r="AF48" s="5"/>
      <c r="AG48" s="5"/>
      <c r="AH48" s="5"/>
      <c r="AI48" s="5"/>
      <c r="AJ48" s="5"/>
      <c r="AL48" s="5"/>
      <c r="AM48" s="5"/>
      <c r="AN48" s="5"/>
      <c r="AO48" s="5"/>
      <c r="AP48" s="5"/>
      <c r="AQ48" s="5"/>
      <c r="AR48" s="5"/>
      <c r="AS48" s="5"/>
      <c r="AT48" s="5"/>
      <c r="AU48" s="5"/>
      <c r="AV48" s="5"/>
    </row>
    <row r="49" spans="2:48" ht="13.5" customHeight="1" x14ac:dyDescent="0.15">
      <c r="B49" s="5"/>
      <c r="C49" s="5"/>
      <c r="D49" s="5"/>
      <c r="E49" s="5"/>
      <c r="F49" s="5"/>
      <c r="G49" s="5"/>
      <c r="H49" s="5"/>
      <c r="I49" s="5"/>
      <c r="J49" s="5"/>
      <c r="K49" s="5"/>
      <c r="L49" s="5"/>
      <c r="N49" s="5"/>
      <c r="O49" s="5"/>
      <c r="P49" s="5"/>
      <c r="Q49" s="5"/>
      <c r="R49" s="5"/>
      <c r="S49" s="5"/>
      <c r="T49" s="5"/>
      <c r="U49" s="5"/>
      <c r="V49" s="5"/>
      <c r="W49" s="5"/>
      <c r="X49" s="5"/>
      <c r="Z49" s="5"/>
      <c r="AA49" s="5"/>
      <c r="AB49" s="5"/>
      <c r="AC49" s="5"/>
      <c r="AD49" s="5"/>
      <c r="AE49" s="5"/>
      <c r="AF49" s="5"/>
      <c r="AG49" s="5"/>
      <c r="AH49" s="5"/>
      <c r="AI49" s="5"/>
      <c r="AJ49" s="5"/>
      <c r="AL49" s="5"/>
      <c r="AM49" s="5"/>
      <c r="AN49" s="5"/>
      <c r="AO49" s="5"/>
      <c r="AP49" s="5"/>
      <c r="AQ49" s="5"/>
      <c r="AR49" s="5"/>
      <c r="AS49" s="5"/>
      <c r="AT49" s="5"/>
      <c r="AU49" s="5"/>
      <c r="AV49" s="5"/>
    </row>
    <row r="50" spans="2:48" ht="13.5" customHeight="1" x14ac:dyDescent="0.15">
      <c r="B50" s="5"/>
      <c r="C50" s="5"/>
      <c r="D50" s="5"/>
      <c r="E50" s="5"/>
      <c r="F50" s="5"/>
      <c r="G50" s="5"/>
      <c r="H50" s="5"/>
      <c r="I50" s="5"/>
      <c r="J50" s="5"/>
      <c r="K50" s="5"/>
      <c r="L50" s="5"/>
      <c r="N50" s="5"/>
      <c r="O50" s="5"/>
      <c r="P50" s="5"/>
      <c r="Q50" s="5"/>
      <c r="R50" s="5"/>
      <c r="S50" s="5"/>
      <c r="T50" s="5"/>
      <c r="U50" s="5"/>
      <c r="V50" s="5"/>
      <c r="W50" s="5"/>
      <c r="X50" s="5"/>
      <c r="Z50" s="5"/>
      <c r="AA50" s="5"/>
      <c r="AB50" s="5"/>
      <c r="AC50" s="5"/>
      <c r="AD50" s="5"/>
      <c r="AE50" s="5"/>
      <c r="AF50" s="5"/>
      <c r="AG50" s="5"/>
      <c r="AH50" s="5"/>
      <c r="AI50" s="5"/>
      <c r="AJ50" s="5"/>
      <c r="AL50" s="5"/>
      <c r="AM50" s="5"/>
      <c r="AN50" s="5"/>
      <c r="AO50" s="5"/>
      <c r="AP50" s="5"/>
      <c r="AQ50" s="5"/>
      <c r="AR50" s="5"/>
      <c r="AS50" s="5"/>
      <c r="AT50" s="5"/>
      <c r="AU50" s="5"/>
      <c r="AV50" s="5"/>
    </row>
    <row r="51" spans="2:48" ht="13.5" customHeight="1" x14ac:dyDescent="0.15">
      <c r="B51" s="5"/>
      <c r="C51" s="5"/>
      <c r="D51" s="5"/>
      <c r="E51" s="5"/>
      <c r="F51" s="5"/>
      <c r="G51" s="5"/>
      <c r="H51" s="5"/>
      <c r="I51" s="5"/>
      <c r="J51" s="5"/>
      <c r="K51" s="5"/>
      <c r="L51" s="5"/>
      <c r="N51" s="5"/>
      <c r="O51" s="5"/>
      <c r="P51" s="5"/>
      <c r="Q51" s="5"/>
      <c r="R51" s="5"/>
      <c r="S51" s="5"/>
      <c r="T51" s="5"/>
      <c r="U51" s="5"/>
      <c r="V51" s="5"/>
      <c r="W51" s="5"/>
      <c r="X51" s="5"/>
      <c r="Z51" s="5"/>
      <c r="AA51" s="5"/>
      <c r="AB51" s="5"/>
      <c r="AC51" s="5"/>
      <c r="AD51" s="5"/>
      <c r="AE51" s="5"/>
      <c r="AF51" s="5"/>
      <c r="AG51" s="5"/>
      <c r="AH51" s="5"/>
      <c r="AI51" s="5"/>
      <c r="AJ51" s="5"/>
      <c r="AL51" s="5"/>
      <c r="AM51" s="5"/>
      <c r="AN51" s="5"/>
      <c r="AO51" s="5"/>
      <c r="AP51" s="5"/>
      <c r="AQ51" s="5"/>
      <c r="AR51" s="5"/>
      <c r="AS51" s="5"/>
      <c r="AT51" s="5"/>
      <c r="AU51" s="5"/>
      <c r="AV51" s="5"/>
    </row>
    <row r="52" spans="2:48" ht="13.5" customHeight="1" x14ac:dyDescent="0.15">
      <c r="B52" s="5"/>
      <c r="C52" s="5"/>
      <c r="D52" s="5"/>
      <c r="E52" s="5"/>
      <c r="F52" s="5"/>
      <c r="G52" s="5"/>
      <c r="H52" s="5"/>
      <c r="I52" s="5"/>
      <c r="J52" s="5"/>
      <c r="K52" s="5"/>
      <c r="L52" s="5"/>
      <c r="N52" s="5"/>
      <c r="O52" s="5"/>
      <c r="P52" s="5"/>
      <c r="Q52" s="5"/>
      <c r="R52" s="5"/>
      <c r="S52" s="5"/>
      <c r="T52" s="5"/>
      <c r="U52" s="5"/>
      <c r="V52" s="5"/>
      <c r="W52" s="5"/>
      <c r="X52" s="5"/>
      <c r="Z52" s="5"/>
      <c r="AA52" s="5"/>
      <c r="AB52" s="5"/>
      <c r="AC52" s="5"/>
      <c r="AD52" s="5"/>
      <c r="AE52" s="5"/>
      <c r="AF52" s="5"/>
      <c r="AG52" s="5"/>
      <c r="AH52" s="5"/>
      <c r="AI52" s="5"/>
      <c r="AJ52" s="5"/>
      <c r="AL52" s="5"/>
      <c r="AM52" s="5"/>
      <c r="AN52" s="5"/>
      <c r="AO52" s="5"/>
      <c r="AP52" s="5"/>
      <c r="AQ52" s="5"/>
      <c r="AR52" s="5"/>
      <c r="AS52" s="5"/>
      <c r="AT52" s="5"/>
      <c r="AU52" s="5"/>
      <c r="AV52" s="5"/>
    </row>
    <row r="53" spans="2:48" ht="13.5" customHeight="1" x14ac:dyDescent="0.15">
      <c r="B53" s="5"/>
      <c r="C53" s="5"/>
      <c r="D53" s="5"/>
      <c r="E53" s="5"/>
      <c r="F53" s="5"/>
      <c r="G53" s="5"/>
      <c r="H53" s="5"/>
      <c r="I53" s="5"/>
      <c r="J53" s="5"/>
      <c r="K53" s="5"/>
      <c r="L53" s="5"/>
      <c r="N53" s="5"/>
      <c r="O53" s="5"/>
      <c r="P53" s="5"/>
      <c r="Q53" s="5"/>
      <c r="R53" s="5"/>
      <c r="S53" s="5"/>
      <c r="T53" s="5"/>
      <c r="U53" s="5"/>
      <c r="V53" s="5"/>
      <c r="W53" s="5"/>
      <c r="X53" s="5"/>
      <c r="Z53" s="5"/>
      <c r="AA53" s="5"/>
      <c r="AB53" s="5"/>
      <c r="AC53" s="5"/>
      <c r="AD53" s="5"/>
      <c r="AE53" s="5"/>
      <c r="AF53" s="5"/>
      <c r="AG53" s="5"/>
      <c r="AH53" s="5"/>
      <c r="AI53" s="5"/>
      <c r="AJ53" s="5"/>
      <c r="AL53" s="5"/>
      <c r="AM53" s="5"/>
      <c r="AN53" s="5"/>
      <c r="AO53" s="5"/>
      <c r="AP53" s="5"/>
      <c r="AQ53" s="5"/>
      <c r="AR53" s="5"/>
      <c r="AS53" s="5"/>
      <c r="AT53" s="5"/>
      <c r="AU53" s="5"/>
      <c r="AV53" s="5"/>
    </row>
    <row r="54" spans="2:48" ht="13.5" customHeight="1" x14ac:dyDescent="0.15">
      <c r="B54" s="5"/>
      <c r="C54" s="5"/>
      <c r="D54" s="5"/>
      <c r="E54" s="5"/>
      <c r="F54" s="5"/>
      <c r="G54" s="5"/>
      <c r="H54" s="5"/>
      <c r="I54" s="5"/>
      <c r="J54" s="5"/>
      <c r="K54" s="5"/>
      <c r="L54" s="5"/>
      <c r="N54" s="5"/>
      <c r="O54" s="5"/>
      <c r="P54" s="5"/>
      <c r="Q54" s="5"/>
      <c r="R54" s="5"/>
      <c r="S54" s="5"/>
      <c r="T54" s="5"/>
      <c r="U54" s="5"/>
      <c r="V54" s="5"/>
      <c r="W54" s="5"/>
      <c r="X54" s="5"/>
      <c r="Z54" s="5"/>
      <c r="AA54" s="5"/>
      <c r="AB54" s="5"/>
      <c r="AC54" s="5"/>
      <c r="AD54" s="5"/>
      <c r="AE54" s="5"/>
      <c r="AF54" s="5"/>
      <c r="AG54" s="5"/>
      <c r="AH54" s="5"/>
      <c r="AI54" s="5"/>
      <c r="AJ54" s="5"/>
      <c r="AL54" s="5"/>
      <c r="AM54" s="5"/>
      <c r="AN54" s="5"/>
      <c r="AO54" s="5"/>
      <c r="AP54" s="5"/>
      <c r="AQ54" s="5"/>
      <c r="AR54" s="5"/>
      <c r="AS54" s="5"/>
      <c r="AT54" s="5"/>
      <c r="AU54" s="5"/>
      <c r="AV54" s="5"/>
    </row>
    <row r="55" spans="2:48" ht="13.5" customHeight="1" x14ac:dyDescent="0.15">
      <c r="B55" s="5"/>
      <c r="C55" s="5"/>
      <c r="D55" s="5"/>
      <c r="E55" s="5"/>
      <c r="F55" s="5"/>
      <c r="G55" s="5"/>
      <c r="H55" s="5"/>
      <c r="I55" s="5"/>
      <c r="J55" s="5"/>
      <c r="K55" s="5"/>
      <c r="L55" s="5"/>
      <c r="N55" s="5"/>
      <c r="O55" s="5"/>
      <c r="P55" s="5"/>
      <c r="Q55" s="5"/>
      <c r="R55" s="5"/>
      <c r="S55" s="5"/>
      <c r="T55" s="5"/>
      <c r="U55" s="5"/>
      <c r="V55" s="5"/>
      <c r="W55" s="5"/>
      <c r="X55" s="5"/>
      <c r="Z55" s="5"/>
      <c r="AA55" s="5"/>
      <c r="AB55" s="5"/>
      <c r="AC55" s="5"/>
      <c r="AD55" s="5"/>
      <c r="AE55" s="5"/>
      <c r="AF55" s="5"/>
      <c r="AG55" s="5"/>
      <c r="AH55" s="5"/>
      <c r="AI55" s="5"/>
      <c r="AJ55" s="5"/>
      <c r="AL55" s="5"/>
      <c r="AM55" s="5"/>
      <c r="AN55" s="5"/>
      <c r="AO55" s="5"/>
      <c r="AP55" s="5"/>
      <c r="AQ55" s="5"/>
      <c r="AR55" s="5"/>
      <c r="AS55" s="5"/>
      <c r="AT55" s="5"/>
      <c r="AU55" s="5"/>
      <c r="AV55" s="5"/>
    </row>
    <row r="56" spans="2:48" ht="13.5" customHeight="1" x14ac:dyDescent="0.15">
      <c r="B56" s="5"/>
      <c r="C56" s="5"/>
      <c r="D56" s="5"/>
      <c r="E56" s="5"/>
      <c r="F56" s="5"/>
      <c r="G56" s="5"/>
      <c r="H56" s="5"/>
      <c r="I56" s="5"/>
      <c r="J56" s="5"/>
      <c r="K56" s="5"/>
      <c r="L56" s="5"/>
      <c r="N56" s="5"/>
      <c r="O56" s="5"/>
      <c r="P56" s="5"/>
      <c r="Q56" s="5"/>
      <c r="R56" s="5"/>
      <c r="S56" s="5"/>
      <c r="T56" s="5"/>
      <c r="U56" s="5"/>
      <c r="V56" s="5"/>
      <c r="W56" s="5"/>
      <c r="X56" s="5"/>
      <c r="Z56" s="5"/>
      <c r="AA56" s="5"/>
      <c r="AB56" s="5"/>
      <c r="AC56" s="5"/>
      <c r="AD56" s="5"/>
      <c r="AE56" s="5"/>
      <c r="AF56" s="5"/>
      <c r="AG56" s="5"/>
      <c r="AH56" s="5"/>
      <c r="AI56" s="5"/>
      <c r="AJ56" s="5"/>
      <c r="AL56" s="5"/>
      <c r="AM56" s="5"/>
      <c r="AN56" s="5"/>
      <c r="AO56" s="5"/>
      <c r="AP56" s="5"/>
      <c r="AQ56" s="5"/>
      <c r="AR56" s="5"/>
      <c r="AS56" s="5"/>
      <c r="AT56" s="5"/>
      <c r="AU56" s="5"/>
      <c r="AV56" s="5"/>
    </row>
    <row r="57" spans="2:48" ht="9.9499999999999993" customHeight="1" x14ac:dyDescent="0.15"/>
    <row r="58" spans="2:48" ht="9.9499999999999993" customHeight="1" x14ac:dyDescent="0.15"/>
    <row r="59" spans="2:48" ht="9.9499999999999993" customHeight="1" x14ac:dyDescent="0.15">
      <c r="B59" s="1" t="s">
        <v>40</v>
      </c>
    </row>
    <row r="60" spans="2:48" ht="9.9499999999999993" customHeight="1" x14ac:dyDescent="0.15"/>
    <row r="61" spans="2:48" ht="9.9499999999999993" customHeight="1" x14ac:dyDescent="0.15"/>
    <row r="62" spans="2:48" ht="9.9499999999999993" customHeight="1" x14ac:dyDescent="0.15"/>
    <row r="63" spans="2:48" ht="9.9499999999999993" customHeight="1" x14ac:dyDescent="0.15"/>
    <row r="64" spans="2:48"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sheetData>
  <sheetProtection sheet="1"/>
  <mergeCells count="149">
    <mergeCell ref="A7:AX7"/>
    <mergeCell ref="A8:AX8"/>
    <mergeCell ref="A9:AX9"/>
    <mergeCell ref="B10:M10"/>
    <mergeCell ref="N10:AX10"/>
    <mergeCell ref="B11:M11"/>
    <mergeCell ref="N11:AX11"/>
    <mergeCell ref="A1:AX1"/>
    <mergeCell ref="A2:AX2"/>
    <mergeCell ref="A3:AX3"/>
    <mergeCell ref="A4:AX4"/>
    <mergeCell ref="A5:AX5"/>
    <mergeCell ref="A6:AX6"/>
    <mergeCell ref="A16:AX16"/>
    <mergeCell ref="B17:M17"/>
    <mergeCell ref="N17:AX17"/>
    <mergeCell ref="B18:M18"/>
    <mergeCell ref="N18:AX18"/>
    <mergeCell ref="B19:M19"/>
    <mergeCell ref="N19:AX19"/>
    <mergeCell ref="B12:M12"/>
    <mergeCell ref="N12:AX12"/>
    <mergeCell ref="B13:M13"/>
    <mergeCell ref="N13:AX13"/>
    <mergeCell ref="A14:AX14"/>
    <mergeCell ref="A15:AX15"/>
    <mergeCell ref="B25:M25"/>
    <mergeCell ref="N25:AX25"/>
    <mergeCell ref="B26:M26"/>
    <mergeCell ref="N26:AX26"/>
    <mergeCell ref="B27:M27"/>
    <mergeCell ref="N27:AX27"/>
    <mergeCell ref="B20:M20"/>
    <mergeCell ref="N20:AX20"/>
    <mergeCell ref="A21:AX21"/>
    <mergeCell ref="A22:AX22"/>
    <mergeCell ref="A23:AX23"/>
    <mergeCell ref="B24:M24"/>
    <mergeCell ref="N24:AX24"/>
    <mergeCell ref="B32:N32"/>
    <mergeCell ref="O32:W32"/>
    <mergeCell ref="X32:AB32"/>
    <mergeCell ref="AC32:AM32"/>
    <mergeCell ref="AN32:AR32"/>
    <mergeCell ref="AS32:AX32"/>
    <mergeCell ref="A28:AX28"/>
    <mergeCell ref="A29:AX29"/>
    <mergeCell ref="A30:AX30"/>
    <mergeCell ref="B31:P31"/>
    <mergeCell ref="Q31:S31"/>
    <mergeCell ref="T31:X31"/>
    <mergeCell ref="Y31:AX31"/>
    <mergeCell ref="AJ35:AL35"/>
    <mergeCell ref="AO35:AX35"/>
    <mergeCell ref="B36:N36"/>
    <mergeCell ref="O36:AX36"/>
    <mergeCell ref="A37:AX37"/>
    <mergeCell ref="A38:AX38"/>
    <mergeCell ref="AS33:AX33"/>
    <mergeCell ref="B34:N34"/>
    <mergeCell ref="O34:AX34"/>
    <mergeCell ref="B35:N35"/>
    <mergeCell ref="Q35:S35"/>
    <mergeCell ref="T35:U35"/>
    <mergeCell ref="V35:W35"/>
    <mergeCell ref="X35:Y35"/>
    <mergeCell ref="Z35:AA35"/>
    <mergeCell ref="AB35:AI35"/>
    <mergeCell ref="B33:N33"/>
    <mergeCell ref="O33:Y33"/>
    <mergeCell ref="Z33:AD33"/>
    <mergeCell ref="AE33:AH33"/>
    <mergeCell ref="AI33:AM33"/>
    <mergeCell ref="AN33:AR33"/>
    <mergeCell ref="AI39:AM39"/>
    <mergeCell ref="AN39:AX39"/>
    <mergeCell ref="A40:W40"/>
    <mergeCell ref="X40:Y40"/>
    <mergeCell ref="Z40:AF40"/>
    <mergeCell ref="AG40:AH40"/>
    <mergeCell ref="AI40:AX40"/>
    <mergeCell ref="A39:H39"/>
    <mergeCell ref="I39:W39"/>
    <mergeCell ref="X39:Y39"/>
    <mergeCell ref="Z39:AC39"/>
    <mergeCell ref="AD39:AF39"/>
    <mergeCell ref="AG39:AH39"/>
    <mergeCell ref="AI42:AJ42"/>
    <mergeCell ref="AK42:AX42"/>
    <mergeCell ref="A43:W43"/>
    <mergeCell ref="X43:Y43"/>
    <mergeCell ref="Z43:AJ43"/>
    <mergeCell ref="AK43:AX43"/>
    <mergeCell ref="A41:W41"/>
    <mergeCell ref="X41:Y41"/>
    <mergeCell ref="Z41:AF41"/>
    <mergeCell ref="AG41:AH41"/>
    <mergeCell ref="AI41:AX41"/>
    <mergeCell ref="A42:J42"/>
    <mergeCell ref="K42:W42"/>
    <mergeCell ref="X42:Y42"/>
    <mergeCell ref="Z42:AE42"/>
    <mergeCell ref="AF42:AH42"/>
    <mergeCell ref="B47:L47"/>
    <mergeCell ref="N47:X47"/>
    <mergeCell ref="Z47:AJ47"/>
    <mergeCell ref="AL47:AV47"/>
    <mergeCell ref="B48:L48"/>
    <mergeCell ref="N48:X48"/>
    <mergeCell ref="Z48:AJ48"/>
    <mergeCell ref="AL48:AV48"/>
    <mergeCell ref="A44:W44"/>
    <mergeCell ref="X44:Y44"/>
    <mergeCell ref="Z44:AJ44"/>
    <mergeCell ref="AK44:AX44"/>
    <mergeCell ref="A45:AX45"/>
    <mergeCell ref="A46:AX46"/>
    <mergeCell ref="B51:L51"/>
    <mergeCell ref="N51:X51"/>
    <mergeCell ref="Z51:AJ51"/>
    <mergeCell ref="AL51:AV51"/>
    <mergeCell ref="B52:L52"/>
    <mergeCell ref="N52:X52"/>
    <mergeCell ref="Z52:AJ52"/>
    <mergeCell ref="AL52:AV52"/>
    <mergeCell ref="B49:L49"/>
    <mergeCell ref="N49:X49"/>
    <mergeCell ref="Z49:AJ49"/>
    <mergeCell ref="AL49:AV49"/>
    <mergeCell ref="B50:L50"/>
    <mergeCell ref="N50:X50"/>
    <mergeCell ref="Z50:AJ50"/>
    <mergeCell ref="AL50:AV50"/>
    <mergeCell ref="B55:L55"/>
    <mergeCell ref="N55:X55"/>
    <mergeCell ref="Z55:AJ55"/>
    <mergeCell ref="AL55:AV55"/>
    <mergeCell ref="B56:L56"/>
    <mergeCell ref="N56:X56"/>
    <mergeCell ref="Z56:AJ56"/>
    <mergeCell ref="AL56:AV56"/>
    <mergeCell ref="B53:L53"/>
    <mergeCell ref="N53:X53"/>
    <mergeCell ref="Z53:AJ53"/>
    <mergeCell ref="AL53:AV53"/>
    <mergeCell ref="B54:L54"/>
    <mergeCell ref="N54:X54"/>
    <mergeCell ref="Z54:AJ54"/>
    <mergeCell ref="AL54:AV54"/>
  </mergeCells>
  <phoneticPr fontId="3"/>
  <dataValidations count="5">
    <dataValidation type="list" allowBlank="1" showInputMessage="1" showErrorMessage="1" sqref="T35:U35 JP35:JQ35 TL35:TM35 ADH35:ADI35 AND35:ANE35 AWZ35:AXA35 BGV35:BGW35 BQR35:BQS35 CAN35:CAO35 CKJ35:CKK35 CUF35:CUG35 DEB35:DEC35 DNX35:DNY35 DXT35:DXU35 EHP35:EHQ35 ERL35:ERM35 FBH35:FBI35 FLD35:FLE35 FUZ35:FVA35 GEV35:GEW35 GOR35:GOS35 GYN35:GYO35 HIJ35:HIK35 HSF35:HSG35 ICB35:ICC35 ILX35:ILY35 IVT35:IVU35 JFP35:JFQ35 JPL35:JPM35 JZH35:JZI35 KJD35:KJE35 KSZ35:KTA35 LCV35:LCW35 LMR35:LMS35 LWN35:LWO35 MGJ35:MGK35 MQF35:MQG35 NAB35:NAC35 NJX35:NJY35 NTT35:NTU35 ODP35:ODQ35 ONL35:ONM35 OXH35:OXI35 PHD35:PHE35 PQZ35:PRA35 QAV35:QAW35 QKR35:QKS35 QUN35:QUO35 REJ35:REK35 ROF35:ROG35 RYB35:RYC35 SHX35:SHY35 SRT35:SRU35 TBP35:TBQ35 TLL35:TLM35 TVH35:TVI35 UFD35:UFE35 UOZ35:UPA35 UYV35:UYW35 VIR35:VIS35 VSN35:VSO35 WCJ35:WCK35 WMF35:WMG35 WWB35:WWC35 T65571:U65571 JP65571:JQ65571 TL65571:TM65571 ADH65571:ADI65571 AND65571:ANE65571 AWZ65571:AXA65571 BGV65571:BGW65571 BQR65571:BQS65571 CAN65571:CAO65571 CKJ65571:CKK65571 CUF65571:CUG65571 DEB65571:DEC65571 DNX65571:DNY65571 DXT65571:DXU65571 EHP65571:EHQ65571 ERL65571:ERM65571 FBH65571:FBI65571 FLD65571:FLE65571 FUZ65571:FVA65571 GEV65571:GEW65571 GOR65571:GOS65571 GYN65571:GYO65571 HIJ65571:HIK65571 HSF65571:HSG65571 ICB65571:ICC65571 ILX65571:ILY65571 IVT65571:IVU65571 JFP65571:JFQ65571 JPL65571:JPM65571 JZH65571:JZI65571 KJD65571:KJE65571 KSZ65571:KTA65571 LCV65571:LCW65571 LMR65571:LMS65571 LWN65571:LWO65571 MGJ65571:MGK65571 MQF65571:MQG65571 NAB65571:NAC65571 NJX65571:NJY65571 NTT65571:NTU65571 ODP65571:ODQ65571 ONL65571:ONM65571 OXH65571:OXI65571 PHD65571:PHE65571 PQZ65571:PRA65571 QAV65571:QAW65571 QKR65571:QKS65571 QUN65571:QUO65571 REJ65571:REK65571 ROF65571:ROG65571 RYB65571:RYC65571 SHX65571:SHY65571 SRT65571:SRU65571 TBP65571:TBQ65571 TLL65571:TLM65571 TVH65571:TVI65571 UFD65571:UFE65571 UOZ65571:UPA65571 UYV65571:UYW65571 VIR65571:VIS65571 VSN65571:VSO65571 WCJ65571:WCK65571 WMF65571:WMG65571 WWB65571:WWC65571 T131107:U131107 JP131107:JQ131107 TL131107:TM131107 ADH131107:ADI131107 AND131107:ANE131107 AWZ131107:AXA131107 BGV131107:BGW131107 BQR131107:BQS131107 CAN131107:CAO131107 CKJ131107:CKK131107 CUF131107:CUG131107 DEB131107:DEC131107 DNX131107:DNY131107 DXT131107:DXU131107 EHP131107:EHQ131107 ERL131107:ERM131107 FBH131107:FBI131107 FLD131107:FLE131107 FUZ131107:FVA131107 GEV131107:GEW131107 GOR131107:GOS131107 GYN131107:GYO131107 HIJ131107:HIK131107 HSF131107:HSG131107 ICB131107:ICC131107 ILX131107:ILY131107 IVT131107:IVU131107 JFP131107:JFQ131107 JPL131107:JPM131107 JZH131107:JZI131107 KJD131107:KJE131107 KSZ131107:KTA131107 LCV131107:LCW131107 LMR131107:LMS131107 LWN131107:LWO131107 MGJ131107:MGK131107 MQF131107:MQG131107 NAB131107:NAC131107 NJX131107:NJY131107 NTT131107:NTU131107 ODP131107:ODQ131107 ONL131107:ONM131107 OXH131107:OXI131107 PHD131107:PHE131107 PQZ131107:PRA131107 QAV131107:QAW131107 QKR131107:QKS131107 QUN131107:QUO131107 REJ131107:REK131107 ROF131107:ROG131107 RYB131107:RYC131107 SHX131107:SHY131107 SRT131107:SRU131107 TBP131107:TBQ131107 TLL131107:TLM131107 TVH131107:TVI131107 UFD131107:UFE131107 UOZ131107:UPA131107 UYV131107:UYW131107 VIR131107:VIS131107 VSN131107:VSO131107 WCJ131107:WCK131107 WMF131107:WMG131107 WWB131107:WWC131107 T196643:U196643 JP196643:JQ196643 TL196643:TM196643 ADH196643:ADI196643 AND196643:ANE196643 AWZ196643:AXA196643 BGV196643:BGW196643 BQR196643:BQS196643 CAN196643:CAO196643 CKJ196643:CKK196643 CUF196643:CUG196643 DEB196643:DEC196643 DNX196643:DNY196643 DXT196643:DXU196643 EHP196643:EHQ196643 ERL196643:ERM196643 FBH196643:FBI196643 FLD196643:FLE196643 FUZ196643:FVA196643 GEV196643:GEW196643 GOR196643:GOS196643 GYN196643:GYO196643 HIJ196643:HIK196643 HSF196643:HSG196643 ICB196643:ICC196643 ILX196643:ILY196643 IVT196643:IVU196643 JFP196643:JFQ196643 JPL196643:JPM196643 JZH196643:JZI196643 KJD196643:KJE196643 KSZ196643:KTA196643 LCV196643:LCW196643 LMR196643:LMS196643 LWN196643:LWO196643 MGJ196643:MGK196643 MQF196643:MQG196643 NAB196643:NAC196643 NJX196643:NJY196643 NTT196643:NTU196643 ODP196643:ODQ196643 ONL196643:ONM196643 OXH196643:OXI196643 PHD196643:PHE196643 PQZ196643:PRA196643 QAV196643:QAW196643 QKR196643:QKS196643 QUN196643:QUO196643 REJ196643:REK196643 ROF196643:ROG196643 RYB196643:RYC196643 SHX196643:SHY196643 SRT196643:SRU196643 TBP196643:TBQ196643 TLL196643:TLM196643 TVH196643:TVI196643 UFD196643:UFE196643 UOZ196643:UPA196643 UYV196643:UYW196643 VIR196643:VIS196643 VSN196643:VSO196643 WCJ196643:WCK196643 WMF196643:WMG196643 WWB196643:WWC196643 T262179:U262179 JP262179:JQ262179 TL262179:TM262179 ADH262179:ADI262179 AND262179:ANE262179 AWZ262179:AXA262179 BGV262179:BGW262179 BQR262179:BQS262179 CAN262179:CAO262179 CKJ262179:CKK262179 CUF262179:CUG262179 DEB262179:DEC262179 DNX262179:DNY262179 DXT262179:DXU262179 EHP262179:EHQ262179 ERL262179:ERM262179 FBH262179:FBI262179 FLD262179:FLE262179 FUZ262179:FVA262179 GEV262179:GEW262179 GOR262179:GOS262179 GYN262179:GYO262179 HIJ262179:HIK262179 HSF262179:HSG262179 ICB262179:ICC262179 ILX262179:ILY262179 IVT262179:IVU262179 JFP262179:JFQ262179 JPL262179:JPM262179 JZH262179:JZI262179 KJD262179:KJE262179 KSZ262179:KTA262179 LCV262179:LCW262179 LMR262179:LMS262179 LWN262179:LWO262179 MGJ262179:MGK262179 MQF262179:MQG262179 NAB262179:NAC262179 NJX262179:NJY262179 NTT262179:NTU262179 ODP262179:ODQ262179 ONL262179:ONM262179 OXH262179:OXI262179 PHD262179:PHE262179 PQZ262179:PRA262179 QAV262179:QAW262179 QKR262179:QKS262179 QUN262179:QUO262179 REJ262179:REK262179 ROF262179:ROG262179 RYB262179:RYC262179 SHX262179:SHY262179 SRT262179:SRU262179 TBP262179:TBQ262179 TLL262179:TLM262179 TVH262179:TVI262179 UFD262179:UFE262179 UOZ262179:UPA262179 UYV262179:UYW262179 VIR262179:VIS262179 VSN262179:VSO262179 WCJ262179:WCK262179 WMF262179:WMG262179 WWB262179:WWC262179 T327715:U327715 JP327715:JQ327715 TL327715:TM327715 ADH327715:ADI327715 AND327715:ANE327715 AWZ327715:AXA327715 BGV327715:BGW327715 BQR327715:BQS327715 CAN327715:CAO327715 CKJ327715:CKK327715 CUF327715:CUG327715 DEB327715:DEC327715 DNX327715:DNY327715 DXT327715:DXU327715 EHP327715:EHQ327715 ERL327715:ERM327715 FBH327715:FBI327715 FLD327715:FLE327715 FUZ327715:FVA327715 GEV327715:GEW327715 GOR327715:GOS327715 GYN327715:GYO327715 HIJ327715:HIK327715 HSF327715:HSG327715 ICB327715:ICC327715 ILX327715:ILY327715 IVT327715:IVU327715 JFP327715:JFQ327715 JPL327715:JPM327715 JZH327715:JZI327715 KJD327715:KJE327715 KSZ327715:KTA327715 LCV327715:LCW327715 LMR327715:LMS327715 LWN327715:LWO327715 MGJ327715:MGK327715 MQF327715:MQG327715 NAB327715:NAC327715 NJX327715:NJY327715 NTT327715:NTU327715 ODP327715:ODQ327715 ONL327715:ONM327715 OXH327715:OXI327715 PHD327715:PHE327715 PQZ327715:PRA327715 QAV327715:QAW327715 QKR327715:QKS327715 QUN327715:QUO327715 REJ327715:REK327715 ROF327715:ROG327715 RYB327715:RYC327715 SHX327715:SHY327715 SRT327715:SRU327715 TBP327715:TBQ327715 TLL327715:TLM327715 TVH327715:TVI327715 UFD327715:UFE327715 UOZ327715:UPA327715 UYV327715:UYW327715 VIR327715:VIS327715 VSN327715:VSO327715 WCJ327715:WCK327715 WMF327715:WMG327715 WWB327715:WWC327715 T393251:U393251 JP393251:JQ393251 TL393251:TM393251 ADH393251:ADI393251 AND393251:ANE393251 AWZ393251:AXA393251 BGV393251:BGW393251 BQR393251:BQS393251 CAN393251:CAO393251 CKJ393251:CKK393251 CUF393251:CUG393251 DEB393251:DEC393251 DNX393251:DNY393251 DXT393251:DXU393251 EHP393251:EHQ393251 ERL393251:ERM393251 FBH393251:FBI393251 FLD393251:FLE393251 FUZ393251:FVA393251 GEV393251:GEW393251 GOR393251:GOS393251 GYN393251:GYO393251 HIJ393251:HIK393251 HSF393251:HSG393251 ICB393251:ICC393251 ILX393251:ILY393251 IVT393251:IVU393251 JFP393251:JFQ393251 JPL393251:JPM393251 JZH393251:JZI393251 KJD393251:KJE393251 KSZ393251:KTA393251 LCV393251:LCW393251 LMR393251:LMS393251 LWN393251:LWO393251 MGJ393251:MGK393251 MQF393251:MQG393251 NAB393251:NAC393251 NJX393251:NJY393251 NTT393251:NTU393251 ODP393251:ODQ393251 ONL393251:ONM393251 OXH393251:OXI393251 PHD393251:PHE393251 PQZ393251:PRA393251 QAV393251:QAW393251 QKR393251:QKS393251 QUN393251:QUO393251 REJ393251:REK393251 ROF393251:ROG393251 RYB393251:RYC393251 SHX393251:SHY393251 SRT393251:SRU393251 TBP393251:TBQ393251 TLL393251:TLM393251 TVH393251:TVI393251 UFD393251:UFE393251 UOZ393251:UPA393251 UYV393251:UYW393251 VIR393251:VIS393251 VSN393251:VSO393251 WCJ393251:WCK393251 WMF393251:WMG393251 WWB393251:WWC393251 T458787:U458787 JP458787:JQ458787 TL458787:TM458787 ADH458787:ADI458787 AND458787:ANE458787 AWZ458787:AXA458787 BGV458787:BGW458787 BQR458787:BQS458787 CAN458787:CAO458787 CKJ458787:CKK458787 CUF458787:CUG458787 DEB458787:DEC458787 DNX458787:DNY458787 DXT458787:DXU458787 EHP458787:EHQ458787 ERL458787:ERM458787 FBH458787:FBI458787 FLD458787:FLE458787 FUZ458787:FVA458787 GEV458787:GEW458787 GOR458787:GOS458787 GYN458787:GYO458787 HIJ458787:HIK458787 HSF458787:HSG458787 ICB458787:ICC458787 ILX458787:ILY458787 IVT458787:IVU458787 JFP458787:JFQ458787 JPL458787:JPM458787 JZH458787:JZI458787 KJD458787:KJE458787 KSZ458787:KTA458787 LCV458787:LCW458787 LMR458787:LMS458787 LWN458787:LWO458787 MGJ458787:MGK458787 MQF458787:MQG458787 NAB458787:NAC458787 NJX458787:NJY458787 NTT458787:NTU458787 ODP458787:ODQ458787 ONL458787:ONM458787 OXH458787:OXI458787 PHD458787:PHE458787 PQZ458787:PRA458787 QAV458787:QAW458787 QKR458787:QKS458787 QUN458787:QUO458787 REJ458787:REK458787 ROF458787:ROG458787 RYB458787:RYC458787 SHX458787:SHY458787 SRT458787:SRU458787 TBP458787:TBQ458787 TLL458787:TLM458787 TVH458787:TVI458787 UFD458787:UFE458787 UOZ458787:UPA458787 UYV458787:UYW458787 VIR458787:VIS458787 VSN458787:VSO458787 WCJ458787:WCK458787 WMF458787:WMG458787 WWB458787:WWC458787 T524323:U524323 JP524323:JQ524323 TL524323:TM524323 ADH524323:ADI524323 AND524323:ANE524323 AWZ524323:AXA524323 BGV524323:BGW524323 BQR524323:BQS524323 CAN524323:CAO524323 CKJ524323:CKK524323 CUF524323:CUG524323 DEB524323:DEC524323 DNX524323:DNY524323 DXT524323:DXU524323 EHP524323:EHQ524323 ERL524323:ERM524323 FBH524323:FBI524323 FLD524323:FLE524323 FUZ524323:FVA524323 GEV524323:GEW524323 GOR524323:GOS524323 GYN524323:GYO524323 HIJ524323:HIK524323 HSF524323:HSG524323 ICB524323:ICC524323 ILX524323:ILY524323 IVT524323:IVU524323 JFP524323:JFQ524323 JPL524323:JPM524323 JZH524323:JZI524323 KJD524323:KJE524323 KSZ524323:KTA524323 LCV524323:LCW524323 LMR524323:LMS524323 LWN524323:LWO524323 MGJ524323:MGK524323 MQF524323:MQG524323 NAB524323:NAC524323 NJX524323:NJY524323 NTT524323:NTU524323 ODP524323:ODQ524323 ONL524323:ONM524323 OXH524323:OXI524323 PHD524323:PHE524323 PQZ524323:PRA524323 QAV524323:QAW524323 QKR524323:QKS524323 QUN524323:QUO524323 REJ524323:REK524323 ROF524323:ROG524323 RYB524323:RYC524323 SHX524323:SHY524323 SRT524323:SRU524323 TBP524323:TBQ524323 TLL524323:TLM524323 TVH524323:TVI524323 UFD524323:UFE524323 UOZ524323:UPA524323 UYV524323:UYW524323 VIR524323:VIS524323 VSN524323:VSO524323 WCJ524323:WCK524323 WMF524323:WMG524323 WWB524323:WWC524323 T589859:U589859 JP589859:JQ589859 TL589859:TM589859 ADH589859:ADI589859 AND589859:ANE589859 AWZ589859:AXA589859 BGV589859:BGW589859 BQR589859:BQS589859 CAN589859:CAO589859 CKJ589859:CKK589859 CUF589859:CUG589859 DEB589859:DEC589859 DNX589859:DNY589859 DXT589859:DXU589859 EHP589859:EHQ589859 ERL589859:ERM589859 FBH589859:FBI589859 FLD589859:FLE589859 FUZ589859:FVA589859 GEV589859:GEW589859 GOR589859:GOS589859 GYN589859:GYO589859 HIJ589859:HIK589859 HSF589859:HSG589859 ICB589859:ICC589859 ILX589859:ILY589859 IVT589859:IVU589859 JFP589859:JFQ589859 JPL589859:JPM589859 JZH589859:JZI589859 KJD589859:KJE589859 KSZ589859:KTA589859 LCV589859:LCW589859 LMR589859:LMS589859 LWN589859:LWO589859 MGJ589859:MGK589859 MQF589859:MQG589859 NAB589859:NAC589859 NJX589859:NJY589859 NTT589859:NTU589859 ODP589859:ODQ589859 ONL589859:ONM589859 OXH589859:OXI589859 PHD589859:PHE589859 PQZ589859:PRA589859 QAV589859:QAW589859 QKR589859:QKS589859 QUN589859:QUO589859 REJ589859:REK589859 ROF589859:ROG589859 RYB589859:RYC589859 SHX589859:SHY589859 SRT589859:SRU589859 TBP589859:TBQ589859 TLL589859:TLM589859 TVH589859:TVI589859 UFD589859:UFE589859 UOZ589859:UPA589859 UYV589859:UYW589859 VIR589859:VIS589859 VSN589859:VSO589859 WCJ589859:WCK589859 WMF589859:WMG589859 WWB589859:WWC589859 T655395:U655395 JP655395:JQ655395 TL655395:TM655395 ADH655395:ADI655395 AND655395:ANE655395 AWZ655395:AXA655395 BGV655395:BGW655395 BQR655395:BQS655395 CAN655395:CAO655395 CKJ655395:CKK655395 CUF655395:CUG655395 DEB655395:DEC655395 DNX655395:DNY655395 DXT655395:DXU655395 EHP655395:EHQ655395 ERL655395:ERM655395 FBH655395:FBI655395 FLD655395:FLE655395 FUZ655395:FVA655395 GEV655395:GEW655395 GOR655395:GOS655395 GYN655395:GYO655395 HIJ655395:HIK655395 HSF655395:HSG655395 ICB655395:ICC655395 ILX655395:ILY655395 IVT655395:IVU655395 JFP655395:JFQ655395 JPL655395:JPM655395 JZH655395:JZI655395 KJD655395:KJE655395 KSZ655395:KTA655395 LCV655395:LCW655395 LMR655395:LMS655395 LWN655395:LWO655395 MGJ655395:MGK655395 MQF655395:MQG655395 NAB655395:NAC655395 NJX655395:NJY655395 NTT655395:NTU655395 ODP655395:ODQ655395 ONL655395:ONM655395 OXH655395:OXI655395 PHD655395:PHE655395 PQZ655395:PRA655395 QAV655395:QAW655395 QKR655395:QKS655395 QUN655395:QUO655395 REJ655395:REK655395 ROF655395:ROG655395 RYB655395:RYC655395 SHX655395:SHY655395 SRT655395:SRU655395 TBP655395:TBQ655395 TLL655395:TLM655395 TVH655395:TVI655395 UFD655395:UFE655395 UOZ655395:UPA655395 UYV655395:UYW655395 VIR655395:VIS655395 VSN655395:VSO655395 WCJ655395:WCK655395 WMF655395:WMG655395 WWB655395:WWC655395 T720931:U720931 JP720931:JQ720931 TL720931:TM720931 ADH720931:ADI720931 AND720931:ANE720931 AWZ720931:AXA720931 BGV720931:BGW720931 BQR720931:BQS720931 CAN720931:CAO720931 CKJ720931:CKK720931 CUF720931:CUG720931 DEB720931:DEC720931 DNX720931:DNY720931 DXT720931:DXU720931 EHP720931:EHQ720931 ERL720931:ERM720931 FBH720931:FBI720931 FLD720931:FLE720931 FUZ720931:FVA720931 GEV720931:GEW720931 GOR720931:GOS720931 GYN720931:GYO720931 HIJ720931:HIK720931 HSF720931:HSG720931 ICB720931:ICC720931 ILX720931:ILY720931 IVT720931:IVU720931 JFP720931:JFQ720931 JPL720931:JPM720931 JZH720931:JZI720931 KJD720931:KJE720931 KSZ720931:KTA720931 LCV720931:LCW720931 LMR720931:LMS720931 LWN720931:LWO720931 MGJ720931:MGK720931 MQF720931:MQG720931 NAB720931:NAC720931 NJX720931:NJY720931 NTT720931:NTU720931 ODP720931:ODQ720931 ONL720931:ONM720931 OXH720931:OXI720931 PHD720931:PHE720931 PQZ720931:PRA720931 QAV720931:QAW720931 QKR720931:QKS720931 QUN720931:QUO720931 REJ720931:REK720931 ROF720931:ROG720931 RYB720931:RYC720931 SHX720931:SHY720931 SRT720931:SRU720931 TBP720931:TBQ720931 TLL720931:TLM720931 TVH720931:TVI720931 UFD720931:UFE720931 UOZ720931:UPA720931 UYV720931:UYW720931 VIR720931:VIS720931 VSN720931:VSO720931 WCJ720931:WCK720931 WMF720931:WMG720931 WWB720931:WWC720931 T786467:U786467 JP786467:JQ786467 TL786467:TM786467 ADH786467:ADI786467 AND786467:ANE786467 AWZ786467:AXA786467 BGV786467:BGW786467 BQR786467:BQS786467 CAN786467:CAO786467 CKJ786467:CKK786467 CUF786467:CUG786467 DEB786467:DEC786467 DNX786467:DNY786467 DXT786467:DXU786467 EHP786467:EHQ786467 ERL786467:ERM786467 FBH786467:FBI786467 FLD786467:FLE786467 FUZ786467:FVA786467 GEV786467:GEW786467 GOR786467:GOS786467 GYN786467:GYO786467 HIJ786467:HIK786467 HSF786467:HSG786467 ICB786467:ICC786467 ILX786467:ILY786467 IVT786467:IVU786467 JFP786467:JFQ786467 JPL786467:JPM786467 JZH786467:JZI786467 KJD786467:KJE786467 KSZ786467:KTA786467 LCV786467:LCW786467 LMR786467:LMS786467 LWN786467:LWO786467 MGJ786467:MGK786467 MQF786467:MQG786467 NAB786467:NAC786467 NJX786467:NJY786467 NTT786467:NTU786467 ODP786467:ODQ786467 ONL786467:ONM786467 OXH786467:OXI786467 PHD786467:PHE786467 PQZ786467:PRA786467 QAV786467:QAW786467 QKR786467:QKS786467 QUN786467:QUO786467 REJ786467:REK786467 ROF786467:ROG786467 RYB786467:RYC786467 SHX786467:SHY786467 SRT786467:SRU786467 TBP786467:TBQ786467 TLL786467:TLM786467 TVH786467:TVI786467 UFD786467:UFE786467 UOZ786467:UPA786467 UYV786467:UYW786467 VIR786467:VIS786467 VSN786467:VSO786467 WCJ786467:WCK786467 WMF786467:WMG786467 WWB786467:WWC786467 T852003:U852003 JP852003:JQ852003 TL852003:TM852003 ADH852003:ADI852003 AND852003:ANE852003 AWZ852003:AXA852003 BGV852003:BGW852003 BQR852003:BQS852003 CAN852003:CAO852003 CKJ852003:CKK852003 CUF852003:CUG852003 DEB852003:DEC852003 DNX852003:DNY852003 DXT852003:DXU852003 EHP852003:EHQ852003 ERL852003:ERM852003 FBH852003:FBI852003 FLD852003:FLE852003 FUZ852003:FVA852003 GEV852003:GEW852003 GOR852003:GOS852003 GYN852003:GYO852003 HIJ852003:HIK852003 HSF852003:HSG852003 ICB852003:ICC852003 ILX852003:ILY852003 IVT852003:IVU852003 JFP852003:JFQ852003 JPL852003:JPM852003 JZH852003:JZI852003 KJD852003:KJE852003 KSZ852003:KTA852003 LCV852003:LCW852003 LMR852003:LMS852003 LWN852003:LWO852003 MGJ852003:MGK852003 MQF852003:MQG852003 NAB852003:NAC852003 NJX852003:NJY852003 NTT852003:NTU852003 ODP852003:ODQ852003 ONL852003:ONM852003 OXH852003:OXI852003 PHD852003:PHE852003 PQZ852003:PRA852003 QAV852003:QAW852003 QKR852003:QKS852003 QUN852003:QUO852003 REJ852003:REK852003 ROF852003:ROG852003 RYB852003:RYC852003 SHX852003:SHY852003 SRT852003:SRU852003 TBP852003:TBQ852003 TLL852003:TLM852003 TVH852003:TVI852003 UFD852003:UFE852003 UOZ852003:UPA852003 UYV852003:UYW852003 VIR852003:VIS852003 VSN852003:VSO852003 WCJ852003:WCK852003 WMF852003:WMG852003 WWB852003:WWC852003 T917539:U917539 JP917539:JQ917539 TL917539:TM917539 ADH917539:ADI917539 AND917539:ANE917539 AWZ917539:AXA917539 BGV917539:BGW917539 BQR917539:BQS917539 CAN917539:CAO917539 CKJ917539:CKK917539 CUF917539:CUG917539 DEB917539:DEC917539 DNX917539:DNY917539 DXT917539:DXU917539 EHP917539:EHQ917539 ERL917539:ERM917539 FBH917539:FBI917539 FLD917539:FLE917539 FUZ917539:FVA917539 GEV917539:GEW917539 GOR917539:GOS917539 GYN917539:GYO917539 HIJ917539:HIK917539 HSF917539:HSG917539 ICB917539:ICC917539 ILX917539:ILY917539 IVT917539:IVU917539 JFP917539:JFQ917539 JPL917539:JPM917539 JZH917539:JZI917539 KJD917539:KJE917539 KSZ917539:KTA917539 LCV917539:LCW917539 LMR917539:LMS917539 LWN917539:LWO917539 MGJ917539:MGK917539 MQF917539:MQG917539 NAB917539:NAC917539 NJX917539:NJY917539 NTT917539:NTU917539 ODP917539:ODQ917539 ONL917539:ONM917539 OXH917539:OXI917539 PHD917539:PHE917539 PQZ917539:PRA917539 QAV917539:QAW917539 QKR917539:QKS917539 QUN917539:QUO917539 REJ917539:REK917539 ROF917539:ROG917539 RYB917539:RYC917539 SHX917539:SHY917539 SRT917539:SRU917539 TBP917539:TBQ917539 TLL917539:TLM917539 TVH917539:TVI917539 UFD917539:UFE917539 UOZ917539:UPA917539 UYV917539:UYW917539 VIR917539:VIS917539 VSN917539:VSO917539 WCJ917539:WCK917539 WMF917539:WMG917539 WWB917539:WWC917539 T983075:U983075 JP983075:JQ983075 TL983075:TM983075 ADH983075:ADI983075 AND983075:ANE983075 AWZ983075:AXA983075 BGV983075:BGW983075 BQR983075:BQS983075 CAN983075:CAO983075 CKJ983075:CKK983075 CUF983075:CUG983075 DEB983075:DEC983075 DNX983075:DNY983075 DXT983075:DXU983075 EHP983075:EHQ983075 ERL983075:ERM983075 FBH983075:FBI983075 FLD983075:FLE983075 FUZ983075:FVA983075 GEV983075:GEW983075 GOR983075:GOS983075 GYN983075:GYO983075 HIJ983075:HIK983075 HSF983075:HSG983075 ICB983075:ICC983075 ILX983075:ILY983075 IVT983075:IVU983075 JFP983075:JFQ983075 JPL983075:JPM983075 JZH983075:JZI983075 KJD983075:KJE983075 KSZ983075:KTA983075 LCV983075:LCW983075 LMR983075:LMS983075 LWN983075:LWO983075 MGJ983075:MGK983075 MQF983075:MQG983075 NAB983075:NAC983075 NJX983075:NJY983075 NTT983075:NTU983075 ODP983075:ODQ983075 ONL983075:ONM983075 OXH983075:OXI983075 PHD983075:PHE983075 PQZ983075:PRA983075 QAV983075:QAW983075 QKR983075:QKS983075 QUN983075:QUO983075 REJ983075:REK983075 ROF983075:ROG983075 RYB983075:RYC983075 SHX983075:SHY983075 SRT983075:SRU983075 TBP983075:TBQ983075 TLL983075:TLM983075 TVH983075:TVI983075 UFD983075:UFE983075 UOZ983075:UPA983075 UYV983075:UYW983075 VIR983075:VIS983075 VSN983075:VSO983075 WCJ983075:WCK983075 WMF983075:WMG983075 WWB983075:WWC983075" xr:uid="{3F950828-7A4C-432D-8A48-2CEE18B61A43}">
      <formula1>$B$59</formula1>
    </dataValidation>
    <dataValidation type="textLength" imeMode="off" allowBlank="1" showInputMessage="1" showErrorMessage="1" sqref="AN39:AX39 KJ39:KT39 UF39:UP39 AEB39:AEL39 ANX39:AOH39 AXT39:AYD39 BHP39:BHZ39 BRL39:BRV39 CBH39:CBR39 CLD39:CLN39 CUZ39:CVJ39 DEV39:DFF39 DOR39:DPB39 DYN39:DYX39 EIJ39:EIT39 ESF39:ESP39 FCB39:FCL39 FLX39:FMH39 FVT39:FWD39 GFP39:GFZ39 GPL39:GPV39 GZH39:GZR39 HJD39:HJN39 HSZ39:HTJ39 ICV39:IDF39 IMR39:INB39 IWN39:IWX39 JGJ39:JGT39 JQF39:JQP39 KAB39:KAL39 KJX39:KKH39 KTT39:KUD39 LDP39:LDZ39 LNL39:LNV39 LXH39:LXR39 MHD39:MHN39 MQZ39:MRJ39 NAV39:NBF39 NKR39:NLB39 NUN39:NUX39 OEJ39:OET39 OOF39:OOP39 OYB39:OYL39 PHX39:PIH39 PRT39:PSD39 QBP39:QBZ39 QLL39:QLV39 QVH39:QVR39 RFD39:RFN39 ROZ39:RPJ39 RYV39:RZF39 SIR39:SJB39 SSN39:SSX39 TCJ39:TCT39 TMF39:TMP39 TWB39:TWL39 UFX39:UGH39 UPT39:UQD39 UZP39:UZZ39 VJL39:VJV39 VTH39:VTR39 WDD39:WDN39 WMZ39:WNJ39 WWV39:WXF39 AN65575:AX65575 KJ65575:KT65575 UF65575:UP65575 AEB65575:AEL65575 ANX65575:AOH65575 AXT65575:AYD65575 BHP65575:BHZ65575 BRL65575:BRV65575 CBH65575:CBR65575 CLD65575:CLN65575 CUZ65575:CVJ65575 DEV65575:DFF65575 DOR65575:DPB65575 DYN65575:DYX65575 EIJ65575:EIT65575 ESF65575:ESP65575 FCB65575:FCL65575 FLX65575:FMH65575 FVT65575:FWD65575 GFP65575:GFZ65575 GPL65575:GPV65575 GZH65575:GZR65575 HJD65575:HJN65575 HSZ65575:HTJ65575 ICV65575:IDF65575 IMR65575:INB65575 IWN65575:IWX65575 JGJ65575:JGT65575 JQF65575:JQP65575 KAB65575:KAL65575 KJX65575:KKH65575 KTT65575:KUD65575 LDP65575:LDZ65575 LNL65575:LNV65575 LXH65575:LXR65575 MHD65575:MHN65575 MQZ65575:MRJ65575 NAV65575:NBF65575 NKR65575:NLB65575 NUN65575:NUX65575 OEJ65575:OET65575 OOF65575:OOP65575 OYB65575:OYL65575 PHX65575:PIH65575 PRT65575:PSD65575 QBP65575:QBZ65575 QLL65575:QLV65575 QVH65575:QVR65575 RFD65575:RFN65575 ROZ65575:RPJ65575 RYV65575:RZF65575 SIR65575:SJB65575 SSN65575:SSX65575 TCJ65575:TCT65575 TMF65575:TMP65575 TWB65575:TWL65575 UFX65575:UGH65575 UPT65575:UQD65575 UZP65575:UZZ65575 VJL65575:VJV65575 VTH65575:VTR65575 WDD65575:WDN65575 WMZ65575:WNJ65575 WWV65575:WXF65575 AN131111:AX131111 KJ131111:KT131111 UF131111:UP131111 AEB131111:AEL131111 ANX131111:AOH131111 AXT131111:AYD131111 BHP131111:BHZ131111 BRL131111:BRV131111 CBH131111:CBR131111 CLD131111:CLN131111 CUZ131111:CVJ131111 DEV131111:DFF131111 DOR131111:DPB131111 DYN131111:DYX131111 EIJ131111:EIT131111 ESF131111:ESP131111 FCB131111:FCL131111 FLX131111:FMH131111 FVT131111:FWD131111 GFP131111:GFZ131111 GPL131111:GPV131111 GZH131111:GZR131111 HJD131111:HJN131111 HSZ131111:HTJ131111 ICV131111:IDF131111 IMR131111:INB131111 IWN131111:IWX131111 JGJ131111:JGT131111 JQF131111:JQP131111 KAB131111:KAL131111 KJX131111:KKH131111 KTT131111:KUD131111 LDP131111:LDZ131111 LNL131111:LNV131111 LXH131111:LXR131111 MHD131111:MHN131111 MQZ131111:MRJ131111 NAV131111:NBF131111 NKR131111:NLB131111 NUN131111:NUX131111 OEJ131111:OET131111 OOF131111:OOP131111 OYB131111:OYL131111 PHX131111:PIH131111 PRT131111:PSD131111 QBP131111:QBZ131111 QLL131111:QLV131111 QVH131111:QVR131111 RFD131111:RFN131111 ROZ131111:RPJ131111 RYV131111:RZF131111 SIR131111:SJB131111 SSN131111:SSX131111 TCJ131111:TCT131111 TMF131111:TMP131111 TWB131111:TWL131111 UFX131111:UGH131111 UPT131111:UQD131111 UZP131111:UZZ131111 VJL131111:VJV131111 VTH131111:VTR131111 WDD131111:WDN131111 WMZ131111:WNJ131111 WWV131111:WXF131111 AN196647:AX196647 KJ196647:KT196647 UF196647:UP196647 AEB196647:AEL196647 ANX196647:AOH196647 AXT196647:AYD196647 BHP196647:BHZ196647 BRL196647:BRV196647 CBH196647:CBR196647 CLD196647:CLN196647 CUZ196647:CVJ196647 DEV196647:DFF196647 DOR196647:DPB196647 DYN196647:DYX196647 EIJ196647:EIT196647 ESF196647:ESP196647 FCB196647:FCL196647 FLX196647:FMH196647 FVT196647:FWD196647 GFP196647:GFZ196647 GPL196647:GPV196647 GZH196647:GZR196647 HJD196647:HJN196647 HSZ196647:HTJ196647 ICV196647:IDF196647 IMR196647:INB196647 IWN196647:IWX196647 JGJ196647:JGT196647 JQF196647:JQP196647 KAB196647:KAL196647 KJX196647:KKH196647 KTT196647:KUD196647 LDP196647:LDZ196647 LNL196647:LNV196647 LXH196647:LXR196647 MHD196647:MHN196647 MQZ196647:MRJ196647 NAV196647:NBF196647 NKR196647:NLB196647 NUN196647:NUX196647 OEJ196647:OET196647 OOF196647:OOP196647 OYB196647:OYL196647 PHX196647:PIH196647 PRT196647:PSD196647 QBP196647:QBZ196647 QLL196647:QLV196647 QVH196647:QVR196647 RFD196647:RFN196647 ROZ196647:RPJ196647 RYV196647:RZF196647 SIR196647:SJB196647 SSN196647:SSX196647 TCJ196647:TCT196647 TMF196647:TMP196647 TWB196647:TWL196647 UFX196647:UGH196647 UPT196647:UQD196647 UZP196647:UZZ196647 VJL196647:VJV196647 VTH196647:VTR196647 WDD196647:WDN196647 WMZ196647:WNJ196647 WWV196647:WXF196647 AN262183:AX262183 KJ262183:KT262183 UF262183:UP262183 AEB262183:AEL262183 ANX262183:AOH262183 AXT262183:AYD262183 BHP262183:BHZ262183 BRL262183:BRV262183 CBH262183:CBR262183 CLD262183:CLN262183 CUZ262183:CVJ262183 DEV262183:DFF262183 DOR262183:DPB262183 DYN262183:DYX262183 EIJ262183:EIT262183 ESF262183:ESP262183 FCB262183:FCL262183 FLX262183:FMH262183 FVT262183:FWD262183 GFP262183:GFZ262183 GPL262183:GPV262183 GZH262183:GZR262183 HJD262183:HJN262183 HSZ262183:HTJ262183 ICV262183:IDF262183 IMR262183:INB262183 IWN262183:IWX262183 JGJ262183:JGT262183 JQF262183:JQP262183 KAB262183:KAL262183 KJX262183:KKH262183 KTT262183:KUD262183 LDP262183:LDZ262183 LNL262183:LNV262183 LXH262183:LXR262183 MHD262183:MHN262183 MQZ262183:MRJ262183 NAV262183:NBF262183 NKR262183:NLB262183 NUN262183:NUX262183 OEJ262183:OET262183 OOF262183:OOP262183 OYB262183:OYL262183 PHX262183:PIH262183 PRT262183:PSD262183 QBP262183:QBZ262183 QLL262183:QLV262183 QVH262183:QVR262183 RFD262183:RFN262183 ROZ262183:RPJ262183 RYV262183:RZF262183 SIR262183:SJB262183 SSN262183:SSX262183 TCJ262183:TCT262183 TMF262183:TMP262183 TWB262183:TWL262183 UFX262183:UGH262183 UPT262183:UQD262183 UZP262183:UZZ262183 VJL262183:VJV262183 VTH262183:VTR262183 WDD262183:WDN262183 WMZ262183:WNJ262183 WWV262183:WXF262183 AN327719:AX327719 KJ327719:KT327719 UF327719:UP327719 AEB327719:AEL327719 ANX327719:AOH327719 AXT327719:AYD327719 BHP327719:BHZ327719 BRL327719:BRV327719 CBH327719:CBR327719 CLD327719:CLN327719 CUZ327719:CVJ327719 DEV327719:DFF327719 DOR327719:DPB327719 DYN327719:DYX327719 EIJ327719:EIT327719 ESF327719:ESP327719 FCB327719:FCL327719 FLX327719:FMH327719 FVT327719:FWD327719 GFP327719:GFZ327719 GPL327719:GPV327719 GZH327719:GZR327719 HJD327719:HJN327719 HSZ327719:HTJ327719 ICV327719:IDF327719 IMR327719:INB327719 IWN327719:IWX327719 JGJ327719:JGT327719 JQF327719:JQP327719 KAB327719:KAL327719 KJX327719:KKH327719 KTT327719:KUD327719 LDP327719:LDZ327719 LNL327719:LNV327719 LXH327719:LXR327719 MHD327719:MHN327719 MQZ327719:MRJ327719 NAV327719:NBF327719 NKR327719:NLB327719 NUN327719:NUX327719 OEJ327719:OET327719 OOF327719:OOP327719 OYB327719:OYL327719 PHX327719:PIH327719 PRT327719:PSD327719 QBP327719:QBZ327719 QLL327719:QLV327719 QVH327719:QVR327719 RFD327719:RFN327719 ROZ327719:RPJ327719 RYV327719:RZF327719 SIR327719:SJB327719 SSN327719:SSX327719 TCJ327719:TCT327719 TMF327719:TMP327719 TWB327719:TWL327719 UFX327719:UGH327719 UPT327719:UQD327719 UZP327719:UZZ327719 VJL327719:VJV327719 VTH327719:VTR327719 WDD327719:WDN327719 WMZ327719:WNJ327719 WWV327719:WXF327719 AN393255:AX393255 KJ393255:KT393255 UF393255:UP393255 AEB393255:AEL393255 ANX393255:AOH393255 AXT393255:AYD393255 BHP393255:BHZ393255 BRL393255:BRV393255 CBH393255:CBR393255 CLD393255:CLN393255 CUZ393255:CVJ393255 DEV393255:DFF393255 DOR393255:DPB393255 DYN393255:DYX393255 EIJ393255:EIT393255 ESF393255:ESP393255 FCB393255:FCL393255 FLX393255:FMH393255 FVT393255:FWD393255 GFP393255:GFZ393255 GPL393255:GPV393255 GZH393255:GZR393255 HJD393255:HJN393255 HSZ393255:HTJ393255 ICV393255:IDF393255 IMR393255:INB393255 IWN393255:IWX393255 JGJ393255:JGT393255 JQF393255:JQP393255 KAB393255:KAL393255 KJX393255:KKH393255 KTT393255:KUD393255 LDP393255:LDZ393255 LNL393255:LNV393255 LXH393255:LXR393255 MHD393255:MHN393255 MQZ393255:MRJ393255 NAV393255:NBF393255 NKR393255:NLB393255 NUN393255:NUX393255 OEJ393255:OET393255 OOF393255:OOP393255 OYB393255:OYL393255 PHX393255:PIH393255 PRT393255:PSD393255 QBP393255:QBZ393255 QLL393255:QLV393255 QVH393255:QVR393255 RFD393255:RFN393255 ROZ393255:RPJ393255 RYV393255:RZF393255 SIR393255:SJB393255 SSN393255:SSX393255 TCJ393255:TCT393255 TMF393255:TMP393255 TWB393255:TWL393255 UFX393255:UGH393255 UPT393255:UQD393255 UZP393255:UZZ393255 VJL393255:VJV393255 VTH393255:VTR393255 WDD393255:WDN393255 WMZ393255:WNJ393255 WWV393255:WXF393255 AN458791:AX458791 KJ458791:KT458791 UF458791:UP458791 AEB458791:AEL458791 ANX458791:AOH458791 AXT458791:AYD458791 BHP458791:BHZ458791 BRL458791:BRV458791 CBH458791:CBR458791 CLD458791:CLN458791 CUZ458791:CVJ458791 DEV458791:DFF458791 DOR458791:DPB458791 DYN458791:DYX458791 EIJ458791:EIT458791 ESF458791:ESP458791 FCB458791:FCL458791 FLX458791:FMH458791 FVT458791:FWD458791 GFP458791:GFZ458791 GPL458791:GPV458791 GZH458791:GZR458791 HJD458791:HJN458791 HSZ458791:HTJ458791 ICV458791:IDF458791 IMR458791:INB458791 IWN458791:IWX458791 JGJ458791:JGT458791 JQF458791:JQP458791 KAB458791:KAL458791 KJX458791:KKH458791 KTT458791:KUD458791 LDP458791:LDZ458791 LNL458791:LNV458791 LXH458791:LXR458791 MHD458791:MHN458791 MQZ458791:MRJ458791 NAV458791:NBF458791 NKR458791:NLB458791 NUN458791:NUX458791 OEJ458791:OET458791 OOF458791:OOP458791 OYB458791:OYL458791 PHX458791:PIH458791 PRT458791:PSD458791 QBP458791:QBZ458791 QLL458791:QLV458791 QVH458791:QVR458791 RFD458791:RFN458791 ROZ458791:RPJ458791 RYV458791:RZF458791 SIR458791:SJB458791 SSN458791:SSX458791 TCJ458791:TCT458791 TMF458791:TMP458791 TWB458791:TWL458791 UFX458791:UGH458791 UPT458791:UQD458791 UZP458791:UZZ458791 VJL458791:VJV458791 VTH458791:VTR458791 WDD458791:WDN458791 WMZ458791:WNJ458791 WWV458791:WXF458791 AN524327:AX524327 KJ524327:KT524327 UF524327:UP524327 AEB524327:AEL524327 ANX524327:AOH524327 AXT524327:AYD524327 BHP524327:BHZ524327 BRL524327:BRV524327 CBH524327:CBR524327 CLD524327:CLN524327 CUZ524327:CVJ524327 DEV524327:DFF524327 DOR524327:DPB524327 DYN524327:DYX524327 EIJ524327:EIT524327 ESF524327:ESP524327 FCB524327:FCL524327 FLX524327:FMH524327 FVT524327:FWD524327 GFP524327:GFZ524327 GPL524327:GPV524327 GZH524327:GZR524327 HJD524327:HJN524327 HSZ524327:HTJ524327 ICV524327:IDF524327 IMR524327:INB524327 IWN524327:IWX524327 JGJ524327:JGT524327 JQF524327:JQP524327 KAB524327:KAL524327 KJX524327:KKH524327 KTT524327:KUD524327 LDP524327:LDZ524327 LNL524327:LNV524327 LXH524327:LXR524327 MHD524327:MHN524327 MQZ524327:MRJ524327 NAV524327:NBF524327 NKR524327:NLB524327 NUN524327:NUX524327 OEJ524327:OET524327 OOF524327:OOP524327 OYB524327:OYL524327 PHX524327:PIH524327 PRT524327:PSD524327 QBP524327:QBZ524327 QLL524327:QLV524327 QVH524327:QVR524327 RFD524327:RFN524327 ROZ524327:RPJ524327 RYV524327:RZF524327 SIR524327:SJB524327 SSN524327:SSX524327 TCJ524327:TCT524327 TMF524327:TMP524327 TWB524327:TWL524327 UFX524327:UGH524327 UPT524327:UQD524327 UZP524327:UZZ524327 VJL524327:VJV524327 VTH524327:VTR524327 WDD524327:WDN524327 WMZ524327:WNJ524327 WWV524327:WXF524327 AN589863:AX589863 KJ589863:KT589863 UF589863:UP589863 AEB589863:AEL589863 ANX589863:AOH589863 AXT589863:AYD589863 BHP589863:BHZ589863 BRL589863:BRV589863 CBH589863:CBR589863 CLD589863:CLN589863 CUZ589863:CVJ589863 DEV589863:DFF589863 DOR589863:DPB589863 DYN589863:DYX589863 EIJ589863:EIT589863 ESF589863:ESP589863 FCB589863:FCL589863 FLX589863:FMH589863 FVT589863:FWD589863 GFP589863:GFZ589863 GPL589863:GPV589863 GZH589863:GZR589863 HJD589863:HJN589863 HSZ589863:HTJ589863 ICV589863:IDF589863 IMR589863:INB589863 IWN589863:IWX589863 JGJ589863:JGT589863 JQF589863:JQP589863 KAB589863:KAL589863 KJX589863:KKH589863 KTT589863:KUD589863 LDP589863:LDZ589863 LNL589863:LNV589863 LXH589863:LXR589863 MHD589863:MHN589863 MQZ589863:MRJ589863 NAV589863:NBF589863 NKR589863:NLB589863 NUN589863:NUX589863 OEJ589863:OET589863 OOF589863:OOP589863 OYB589863:OYL589863 PHX589863:PIH589863 PRT589863:PSD589863 QBP589863:QBZ589863 QLL589863:QLV589863 QVH589863:QVR589863 RFD589863:RFN589863 ROZ589863:RPJ589863 RYV589863:RZF589863 SIR589863:SJB589863 SSN589863:SSX589863 TCJ589863:TCT589863 TMF589863:TMP589863 TWB589863:TWL589863 UFX589863:UGH589863 UPT589863:UQD589863 UZP589863:UZZ589863 VJL589863:VJV589863 VTH589863:VTR589863 WDD589863:WDN589863 WMZ589863:WNJ589863 WWV589863:WXF589863 AN655399:AX655399 KJ655399:KT655399 UF655399:UP655399 AEB655399:AEL655399 ANX655399:AOH655399 AXT655399:AYD655399 BHP655399:BHZ655399 BRL655399:BRV655399 CBH655399:CBR655399 CLD655399:CLN655399 CUZ655399:CVJ655399 DEV655399:DFF655399 DOR655399:DPB655399 DYN655399:DYX655399 EIJ655399:EIT655399 ESF655399:ESP655399 FCB655399:FCL655399 FLX655399:FMH655399 FVT655399:FWD655399 GFP655399:GFZ655399 GPL655399:GPV655399 GZH655399:GZR655399 HJD655399:HJN655399 HSZ655399:HTJ655399 ICV655399:IDF655399 IMR655399:INB655399 IWN655399:IWX655399 JGJ655399:JGT655399 JQF655399:JQP655399 KAB655399:KAL655399 KJX655399:KKH655399 KTT655399:KUD655399 LDP655399:LDZ655399 LNL655399:LNV655399 LXH655399:LXR655399 MHD655399:MHN655399 MQZ655399:MRJ655399 NAV655399:NBF655399 NKR655399:NLB655399 NUN655399:NUX655399 OEJ655399:OET655399 OOF655399:OOP655399 OYB655399:OYL655399 PHX655399:PIH655399 PRT655399:PSD655399 QBP655399:QBZ655399 QLL655399:QLV655399 QVH655399:QVR655399 RFD655399:RFN655399 ROZ655399:RPJ655399 RYV655399:RZF655399 SIR655399:SJB655399 SSN655399:SSX655399 TCJ655399:TCT655399 TMF655399:TMP655399 TWB655399:TWL655399 UFX655399:UGH655399 UPT655399:UQD655399 UZP655399:UZZ655399 VJL655399:VJV655399 VTH655399:VTR655399 WDD655399:WDN655399 WMZ655399:WNJ655399 WWV655399:WXF655399 AN720935:AX720935 KJ720935:KT720935 UF720935:UP720935 AEB720935:AEL720935 ANX720935:AOH720935 AXT720935:AYD720935 BHP720935:BHZ720935 BRL720935:BRV720935 CBH720935:CBR720935 CLD720935:CLN720935 CUZ720935:CVJ720935 DEV720935:DFF720935 DOR720935:DPB720935 DYN720935:DYX720935 EIJ720935:EIT720935 ESF720935:ESP720935 FCB720935:FCL720935 FLX720935:FMH720935 FVT720935:FWD720935 GFP720935:GFZ720935 GPL720935:GPV720935 GZH720935:GZR720935 HJD720935:HJN720935 HSZ720935:HTJ720935 ICV720935:IDF720935 IMR720935:INB720935 IWN720935:IWX720935 JGJ720935:JGT720935 JQF720935:JQP720935 KAB720935:KAL720935 KJX720935:KKH720935 KTT720935:KUD720935 LDP720935:LDZ720935 LNL720935:LNV720935 LXH720935:LXR720935 MHD720935:MHN720935 MQZ720935:MRJ720935 NAV720935:NBF720935 NKR720935:NLB720935 NUN720935:NUX720935 OEJ720935:OET720935 OOF720935:OOP720935 OYB720935:OYL720935 PHX720935:PIH720935 PRT720935:PSD720935 QBP720935:QBZ720935 QLL720935:QLV720935 QVH720935:QVR720935 RFD720935:RFN720935 ROZ720935:RPJ720935 RYV720935:RZF720935 SIR720935:SJB720935 SSN720935:SSX720935 TCJ720935:TCT720935 TMF720935:TMP720935 TWB720935:TWL720935 UFX720935:UGH720935 UPT720935:UQD720935 UZP720935:UZZ720935 VJL720935:VJV720935 VTH720935:VTR720935 WDD720935:WDN720935 WMZ720935:WNJ720935 WWV720935:WXF720935 AN786471:AX786471 KJ786471:KT786471 UF786471:UP786471 AEB786471:AEL786471 ANX786471:AOH786471 AXT786471:AYD786471 BHP786471:BHZ786471 BRL786471:BRV786471 CBH786471:CBR786471 CLD786471:CLN786471 CUZ786471:CVJ786471 DEV786471:DFF786471 DOR786471:DPB786471 DYN786471:DYX786471 EIJ786471:EIT786471 ESF786471:ESP786471 FCB786471:FCL786471 FLX786471:FMH786471 FVT786471:FWD786471 GFP786471:GFZ786471 GPL786471:GPV786471 GZH786471:GZR786471 HJD786471:HJN786471 HSZ786471:HTJ786471 ICV786471:IDF786471 IMR786471:INB786471 IWN786471:IWX786471 JGJ786471:JGT786471 JQF786471:JQP786471 KAB786471:KAL786471 KJX786471:KKH786471 KTT786471:KUD786471 LDP786471:LDZ786471 LNL786471:LNV786471 LXH786471:LXR786471 MHD786471:MHN786471 MQZ786471:MRJ786471 NAV786471:NBF786471 NKR786471:NLB786471 NUN786471:NUX786471 OEJ786471:OET786471 OOF786471:OOP786471 OYB786471:OYL786471 PHX786471:PIH786471 PRT786471:PSD786471 QBP786471:QBZ786471 QLL786471:QLV786471 QVH786471:QVR786471 RFD786471:RFN786471 ROZ786471:RPJ786471 RYV786471:RZF786471 SIR786471:SJB786471 SSN786471:SSX786471 TCJ786471:TCT786471 TMF786471:TMP786471 TWB786471:TWL786471 UFX786471:UGH786471 UPT786471:UQD786471 UZP786471:UZZ786471 VJL786471:VJV786471 VTH786471:VTR786471 WDD786471:WDN786471 WMZ786471:WNJ786471 WWV786471:WXF786471 AN852007:AX852007 KJ852007:KT852007 UF852007:UP852007 AEB852007:AEL852007 ANX852007:AOH852007 AXT852007:AYD852007 BHP852007:BHZ852007 BRL852007:BRV852007 CBH852007:CBR852007 CLD852007:CLN852007 CUZ852007:CVJ852007 DEV852007:DFF852007 DOR852007:DPB852007 DYN852007:DYX852007 EIJ852007:EIT852007 ESF852007:ESP852007 FCB852007:FCL852007 FLX852007:FMH852007 FVT852007:FWD852007 GFP852007:GFZ852007 GPL852007:GPV852007 GZH852007:GZR852007 HJD852007:HJN852007 HSZ852007:HTJ852007 ICV852007:IDF852007 IMR852007:INB852007 IWN852007:IWX852007 JGJ852007:JGT852007 JQF852007:JQP852007 KAB852007:KAL852007 KJX852007:KKH852007 KTT852007:KUD852007 LDP852007:LDZ852007 LNL852007:LNV852007 LXH852007:LXR852007 MHD852007:MHN852007 MQZ852007:MRJ852007 NAV852007:NBF852007 NKR852007:NLB852007 NUN852007:NUX852007 OEJ852007:OET852007 OOF852007:OOP852007 OYB852007:OYL852007 PHX852007:PIH852007 PRT852007:PSD852007 QBP852007:QBZ852007 QLL852007:QLV852007 QVH852007:QVR852007 RFD852007:RFN852007 ROZ852007:RPJ852007 RYV852007:RZF852007 SIR852007:SJB852007 SSN852007:SSX852007 TCJ852007:TCT852007 TMF852007:TMP852007 TWB852007:TWL852007 UFX852007:UGH852007 UPT852007:UQD852007 UZP852007:UZZ852007 VJL852007:VJV852007 VTH852007:VTR852007 WDD852007:WDN852007 WMZ852007:WNJ852007 WWV852007:WXF852007 AN917543:AX917543 KJ917543:KT917543 UF917543:UP917543 AEB917543:AEL917543 ANX917543:AOH917543 AXT917543:AYD917543 BHP917543:BHZ917543 BRL917543:BRV917543 CBH917543:CBR917543 CLD917543:CLN917543 CUZ917543:CVJ917543 DEV917543:DFF917543 DOR917543:DPB917543 DYN917543:DYX917543 EIJ917543:EIT917543 ESF917543:ESP917543 FCB917543:FCL917543 FLX917543:FMH917543 FVT917543:FWD917543 GFP917543:GFZ917543 GPL917543:GPV917543 GZH917543:GZR917543 HJD917543:HJN917543 HSZ917543:HTJ917543 ICV917543:IDF917543 IMR917543:INB917543 IWN917543:IWX917543 JGJ917543:JGT917543 JQF917543:JQP917543 KAB917543:KAL917543 KJX917543:KKH917543 KTT917543:KUD917543 LDP917543:LDZ917543 LNL917543:LNV917543 LXH917543:LXR917543 MHD917543:MHN917543 MQZ917543:MRJ917543 NAV917543:NBF917543 NKR917543:NLB917543 NUN917543:NUX917543 OEJ917543:OET917543 OOF917543:OOP917543 OYB917543:OYL917543 PHX917543:PIH917543 PRT917543:PSD917543 QBP917543:QBZ917543 QLL917543:QLV917543 QVH917543:QVR917543 RFD917543:RFN917543 ROZ917543:RPJ917543 RYV917543:RZF917543 SIR917543:SJB917543 SSN917543:SSX917543 TCJ917543:TCT917543 TMF917543:TMP917543 TWB917543:TWL917543 UFX917543:UGH917543 UPT917543:UQD917543 UZP917543:UZZ917543 VJL917543:VJV917543 VTH917543:VTR917543 WDD917543:WDN917543 WMZ917543:WNJ917543 WWV917543:WXF917543 AN983079:AX983079 KJ983079:KT983079 UF983079:UP983079 AEB983079:AEL983079 ANX983079:AOH983079 AXT983079:AYD983079 BHP983079:BHZ983079 BRL983079:BRV983079 CBH983079:CBR983079 CLD983079:CLN983079 CUZ983079:CVJ983079 DEV983079:DFF983079 DOR983079:DPB983079 DYN983079:DYX983079 EIJ983079:EIT983079 ESF983079:ESP983079 FCB983079:FCL983079 FLX983079:FMH983079 FVT983079:FWD983079 GFP983079:GFZ983079 GPL983079:GPV983079 GZH983079:GZR983079 HJD983079:HJN983079 HSZ983079:HTJ983079 ICV983079:IDF983079 IMR983079:INB983079 IWN983079:IWX983079 JGJ983079:JGT983079 JQF983079:JQP983079 KAB983079:KAL983079 KJX983079:KKH983079 KTT983079:KUD983079 LDP983079:LDZ983079 LNL983079:LNV983079 LXH983079:LXR983079 MHD983079:MHN983079 MQZ983079:MRJ983079 NAV983079:NBF983079 NKR983079:NLB983079 NUN983079:NUX983079 OEJ983079:OET983079 OOF983079:OOP983079 OYB983079:OYL983079 PHX983079:PIH983079 PRT983079:PSD983079 QBP983079:QBZ983079 QLL983079:QLV983079 QVH983079:QVR983079 RFD983079:RFN983079 ROZ983079:RPJ983079 RYV983079:RZF983079 SIR983079:SJB983079 SSN983079:SSX983079 TCJ983079:TCT983079 TMF983079:TMP983079 TWB983079:TWL983079 UFX983079:UGH983079 UPT983079:UQD983079 UZP983079:UZZ983079 VJL983079:VJV983079 VTH983079:VTR983079 WDD983079:WDN983079 WMZ983079:WNJ983079 WWV983079:WXF983079 B47:L56 IX47:JH56 ST47:TD56 ACP47:ACZ56 AML47:AMV56 AWH47:AWR56 BGD47:BGN56 BPZ47:BQJ56 BZV47:CAF56 CJR47:CKB56 CTN47:CTX56 DDJ47:DDT56 DNF47:DNP56 DXB47:DXL56 EGX47:EHH56 EQT47:ERD56 FAP47:FAZ56 FKL47:FKV56 FUH47:FUR56 GED47:GEN56 GNZ47:GOJ56 GXV47:GYF56 HHR47:HIB56 HRN47:HRX56 IBJ47:IBT56 ILF47:ILP56 IVB47:IVL56 JEX47:JFH56 JOT47:JPD56 JYP47:JYZ56 KIL47:KIV56 KSH47:KSR56 LCD47:LCN56 LLZ47:LMJ56 LVV47:LWF56 MFR47:MGB56 MPN47:MPX56 MZJ47:MZT56 NJF47:NJP56 NTB47:NTL56 OCX47:ODH56 OMT47:OND56 OWP47:OWZ56 PGL47:PGV56 PQH47:PQR56 QAD47:QAN56 QJZ47:QKJ56 QTV47:QUF56 RDR47:REB56 RNN47:RNX56 RXJ47:RXT56 SHF47:SHP56 SRB47:SRL56 TAX47:TBH56 TKT47:TLD56 TUP47:TUZ56 UEL47:UEV56 UOH47:UOR56 UYD47:UYN56 VHZ47:VIJ56 VRV47:VSF56 WBR47:WCB56 WLN47:WLX56 WVJ47:WVT56 B65583:L65592 IX65583:JH65592 ST65583:TD65592 ACP65583:ACZ65592 AML65583:AMV65592 AWH65583:AWR65592 BGD65583:BGN65592 BPZ65583:BQJ65592 BZV65583:CAF65592 CJR65583:CKB65592 CTN65583:CTX65592 DDJ65583:DDT65592 DNF65583:DNP65592 DXB65583:DXL65592 EGX65583:EHH65592 EQT65583:ERD65592 FAP65583:FAZ65592 FKL65583:FKV65592 FUH65583:FUR65592 GED65583:GEN65592 GNZ65583:GOJ65592 GXV65583:GYF65592 HHR65583:HIB65592 HRN65583:HRX65592 IBJ65583:IBT65592 ILF65583:ILP65592 IVB65583:IVL65592 JEX65583:JFH65592 JOT65583:JPD65592 JYP65583:JYZ65592 KIL65583:KIV65592 KSH65583:KSR65592 LCD65583:LCN65592 LLZ65583:LMJ65592 LVV65583:LWF65592 MFR65583:MGB65592 MPN65583:MPX65592 MZJ65583:MZT65592 NJF65583:NJP65592 NTB65583:NTL65592 OCX65583:ODH65592 OMT65583:OND65592 OWP65583:OWZ65592 PGL65583:PGV65592 PQH65583:PQR65592 QAD65583:QAN65592 QJZ65583:QKJ65592 QTV65583:QUF65592 RDR65583:REB65592 RNN65583:RNX65592 RXJ65583:RXT65592 SHF65583:SHP65592 SRB65583:SRL65592 TAX65583:TBH65592 TKT65583:TLD65592 TUP65583:TUZ65592 UEL65583:UEV65592 UOH65583:UOR65592 UYD65583:UYN65592 VHZ65583:VIJ65592 VRV65583:VSF65592 WBR65583:WCB65592 WLN65583:WLX65592 WVJ65583:WVT65592 B131119:L131128 IX131119:JH131128 ST131119:TD131128 ACP131119:ACZ131128 AML131119:AMV131128 AWH131119:AWR131128 BGD131119:BGN131128 BPZ131119:BQJ131128 BZV131119:CAF131128 CJR131119:CKB131128 CTN131119:CTX131128 DDJ131119:DDT131128 DNF131119:DNP131128 DXB131119:DXL131128 EGX131119:EHH131128 EQT131119:ERD131128 FAP131119:FAZ131128 FKL131119:FKV131128 FUH131119:FUR131128 GED131119:GEN131128 GNZ131119:GOJ131128 GXV131119:GYF131128 HHR131119:HIB131128 HRN131119:HRX131128 IBJ131119:IBT131128 ILF131119:ILP131128 IVB131119:IVL131128 JEX131119:JFH131128 JOT131119:JPD131128 JYP131119:JYZ131128 KIL131119:KIV131128 KSH131119:KSR131128 LCD131119:LCN131128 LLZ131119:LMJ131128 LVV131119:LWF131128 MFR131119:MGB131128 MPN131119:MPX131128 MZJ131119:MZT131128 NJF131119:NJP131128 NTB131119:NTL131128 OCX131119:ODH131128 OMT131119:OND131128 OWP131119:OWZ131128 PGL131119:PGV131128 PQH131119:PQR131128 QAD131119:QAN131128 QJZ131119:QKJ131128 QTV131119:QUF131128 RDR131119:REB131128 RNN131119:RNX131128 RXJ131119:RXT131128 SHF131119:SHP131128 SRB131119:SRL131128 TAX131119:TBH131128 TKT131119:TLD131128 TUP131119:TUZ131128 UEL131119:UEV131128 UOH131119:UOR131128 UYD131119:UYN131128 VHZ131119:VIJ131128 VRV131119:VSF131128 WBR131119:WCB131128 WLN131119:WLX131128 WVJ131119:WVT131128 B196655:L196664 IX196655:JH196664 ST196655:TD196664 ACP196655:ACZ196664 AML196655:AMV196664 AWH196655:AWR196664 BGD196655:BGN196664 BPZ196655:BQJ196664 BZV196655:CAF196664 CJR196655:CKB196664 CTN196655:CTX196664 DDJ196655:DDT196664 DNF196655:DNP196664 DXB196655:DXL196664 EGX196655:EHH196664 EQT196655:ERD196664 FAP196655:FAZ196664 FKL196655:FKV196664 FUH196655:FUR196664 GED196655:GEN196664 GNZ196655:GOJ196664 GXV196655:GYF196664 HHR196655:HIB196664 HRN196655:HRX196664 IBJ196655:IBT196664 ILF196655:ILP196664 IVB196655:IVL196664 JEX196655:JFH196664 JOT196655:JPD196664 JYP196655:JYZ196664 KIL196655:KIV196664 KSH196655:KSR196664 LCD196655:LCN196664 LLZ196655:LMJ196664 LVV196655:LWF196664 MFR196655:MGB196664 MPN196655:MPX196664 MZJ196655:MZT196664 NJF196655:NJP196664 NTB196655:NTL196664 OCX196655:ODH196664 OMT196655:OND196664 OWP196655:OWZ196664 PGL196655:PGV196664 PQH196655:PQR196664 QAD196655:QAN196664 QJZ196655:QKJ196664 QTV196655:QUF196664 RDR196655:REB196664 RNN196655:RNX196664 RXJ196655:RXT196664 SHF196655:SHP196664 SRB196655:SRL196664 TAX196655:TBH196664 TKT196655:TLD196664 TUP196655:TUZ196664 UEL196655:UEV196664 UOH196655:UOR196664 UYD196655:UYN196664 VHZ196655:VIJ196664 VRV196655:VSF196664 WBR196655:WCB196664 WLN196655:WLX196664 WVJ196655:WVT196664 B262191:L262200 IX262191:JH262200 ST262191:TD262200 ACP262191:ACZ262200 AML262191:AMV262200 AWH262191:AWR262200 BGD262191:BGN262200 BPZ262191:BQJ262200 BZV262191:CAF262200 CJR262191:CKB262200 CTN262191:CTX262200 DDJ262191:DDT262200 DNF262191:DNP262200 DXB262191:DXL262200 EGX262191:EHH262200 EQT262191:ERD262200 FAP262191:FAZ262200 FKL262191:FKV262200 FUH262191:FUR262200 GED262191:GEN262200 GNZ262191:GOJ262200 GXV262191:GYF262200 HHR262191:HIB262200 HRN262191:HRX262200 IBJ262191:IBT262200 ILF262191:ILP262200 IVB262191:IVL262200 JEX262191:JFH262200 JOT262191:JPD262200 JYP262191:JYZ262200 KIL262191:KIV262200 KSH262191:KSR262200 LCD262191:LCN262200 LLZ262191:LMJ262200 LVV262191:LWF262200 MFR262191:MGB262200 MPN262191:MPX262200 MZJ262191:MZT262200 NJF262191:NJP262200 NTB262191:NTL262200 OCX262191:ODH262200 OMT262191:OND262200 OWP262191:OWZ262200 PGL262191:PGV262200 PQH262191:PQR262200 QAD262191:QAN262200 QJZ262191:QKJ262200 QTV262191:QUF262200 RDR262191:REB262200 RNN262191:RNX262200 RXJ262191:RXT262200 SHF262191:SHP262200 SRB262191:SRL262200 TAX262191:TBH262200 TKT262191:TLD262200 TUP262191:TUZ262200 UEL262191:UEV262200 UOH262191:UOR262200 UYD262191:UYN262200 VHZ262191:VIJ262200 VRV262191:VSF262200 WBR262191:WCB262200 WLN262191:WLX262200 WVJ262191:WVT262200 B327727:L327736 IX327727:JH327736 ST327727:TD327736 ACP327727:ACZ327736 AML327727:AMV327736 AWH327727:AWR327736 BGD327727:BGN327736 BPZ327727:BQJ327736 BZV327727:CAF327736 CJR327727:CKB327736 CTN327727:CTX327736 DDJ327727:DDT327736 DNF327727:DNP327736 DXB327727:DXL327736 EGX327727:EHH327736 EQT327727:ERD327736 FAP327727:FAZ327736 FKL327727:FKV327736 FUH327727:FUR327736 GED327727:GEN327736 GNZ327727:GOJ327736 GXV327727:GYF327736 HHR327727:HIB327736 HRN327727:HRX327736 IBJ327727:IBT327736 ILF327727:ILP327736 IVB327727:IVL327736 JEX327727:JFH327736 JOT327727:JPD327736 JYP327727:JYZ327736 KIL327727:KIV327736 KSH327727:KSR327736 LCD327727:LCN327736 LLZ327727:LMJ327736 LVV327727:LWF327736 MFR327727:MGB327736 MPN327727:MPX327736 MZJ327727:MZT327736 NJF327727:NJP327736 NTB327727:NTL327736 OCX327727:ODH327736 OMT327727:OND327736 OWP327727:OWZ327736 PGL327727:PGV327736 PQH327727:PQR327736 QAD327727:QAN327736 QJZ327727:QKJ327736 QTV327727:QUF327736 RDR327727:REB327736 RNN327727:RNX327736 RXJ327727:RXT327736 SHF327727:SHP327736 SRB327727:SRL327736 TAX327727:TBH327736 TKT327727:TLD327736 TUP327727:TUZ327736 UEL327727:UEV327736 UOH327727:UOR327736 UYD327727:UYN327736 VHZ327727:VIJ327736 VRV327727:VSF327736 WBR327727:WCB327736 WLN327727:WLX327736 WVJ327727:WVT327736 B393263:L393272 IX393263:JH393272 ST393263:TD393272 ACP393263:ACZ393272 AML393263:AMV393272 AWH393263:AWR393272 BGD393263:BGN393272 BPZ393263:BQJ393272 BZV393263:CAF393272 CJR393263:CKB393272 CTN393263:CTX393272 DDJ393263:DDT393272 DNF393263:DNP393272 DXB393263:DXL393272 EGX393263:EHH393272 EQT393263:ERD393272 FAP393263:FAZ393272 FKL393263:FKV393272 FUH393263:FUR393272 GED393263:GEN393272 GNZ393263:GOJ393272 GXV393263:GYF393272 HHR393263:HIB393272 HRN393263:HRX393272 IBJ393263:IBT393272 ILF393263:ILP393272 IVB393263:IVL393272 JEX393263:JFH393272 JOT393263:JPD393272 JYP393263:JYZ393272 KIL393263:KIV393272 KSH393263:KSR393272 LCD393263:LCN393272 LLZ393263:LMJ393272 LVV393263:LWF393272 MFR393263:MGB393272 MPN393263:MPX393272 MZJ393263:MZT393272 NJF393263:NJP393272 NTB393263:NTL393272 OCX393263:ODH393272 OMT393263:OND393272 OWP393263:OWZ393272 PGL393263:PGV393272 PQH393263:PQR393272 QAD393263:QAN393272 QJZ393263:QKJ393272 QTV393263:QUF393272 RDR393263:REB393272 RNN393263:RNX393272 RXJ393263:RXT393272 SHF393263:SHP393272 SRB393263:SRL393272 TAX393263:TBH393272 TKT393263:TLD393272 TUP393263:TUZ393272 UEL393263:UEV393272 UOH393263:UOR393272 UYD393263:UYN393272 VHZ393263:VIJ393272 VRV393263:VSF393272 WBR393263:WCB393272 WLN393263:WLX393272 WVJ393263:WVT393272 B458799:L458808 IX458799:JH458808 ST458799:TD458808 ACP458799:ACZ458808 AML458799:AMV458808 AWH458799:AWR458808 BGD458799:BGN458808 BPZ458799:BQJ458808 BZV458799:CAF458808 CJR458799:CKB458808 CTN458799:CTX458808 DDJ458799:DDT458808 DNF458799:DNP458808 DXB458799:DXL458808 EGX458799:EHH458808 EQT458799:ERD458808 FAP458799:FAZ458808 FKL458799:FKV458808 FUH458799:FUR458808 GED458799:GEN458808 GNZ458799:GOJ458808 GXV458799:GYF458808 HHR458799:HIB458808 HRN458799:HRX458808 IBJ458799:IBT458808 ILF458799:ILP458808 IVB458799:IVL458808 JEX458799:JFH458808 JOT458799:JPD458808 JYP458799:JYZ458808 KIL458799:KIV458808 KSH458799:KSR458808 LCD458799:LCN458808 LLZ458799:LMJ458808 LVV458799:LWF458808 MFR458799:MGB458808 MPN458799:MPX458808 MZJ458799:MZT458808 NJF458799:NJP458808 NTB458799:NTL458808 OCX458799:ODH458808 OMT458799:OND458808 OWP458799:OWZ458808 PGL458799:PGV458808 PQH458799:PQR458808 QAD458799:QAN458808 QJZ458799:QKJ458808 QTV458799:QUF458808 RDR458799:REB458808 RNN458799:RNX458808 RXJ458799:RXT458808 SHF458799:SHP458808 SRB458799:SRL458808 TAX458799:TBH458808 TKT458799:TLD458808 TUP458799:TUZ458808 UEL458799:UEV458808 UOH458799:UOR458808 UYD458799:UYN458808 VHZ458799:VIJ458808 VRV458799:VSF458808 WBR458799:WCB458808 WLN458799:WLX458808 WVJ458799:WVT458808 B524335:L524344 IX524335:JH524344 ST524335:TD524344 ACP524335:ACZ524344 AML524335:AMV524344 AWH524335:AWR524344 BGD524335:BGN524344 BPZ524335:BQJ524344 BZV524335:CAF524344 CJR524335:CKB524344 CTN524335:CTX524344 DDJ524335:DDT524344 DNF524335:DNP524344 DXB524335:DXL524344 EGX524335:EHH524344 EQT524335:ERD524344 FAP524335:FAZ524344 FKL524335:FKV524344 FUH524335:FUR524344 GED524335:GEN524344 GNZ524335:GOJ524344 GXV524335:GYF524344 HHR524335:HIB524344 HRN524335:HRX524344 IBJ524335:IBT524344 ILF524335:ILP524344 IVB524335:IVL524344 JEX524335:JFH524344 JOT524335:JPD524344 JYP524335:JYZ524344 KIL524335:KIV524344 KSH524335:KSR524344 LCD524335:LCN524344 LLZ524335:LMJ524344 LVV524335:LWF524344 MFR524335:MGB524344 MPN524335:MPX524344 MZJ524335:MZT524344 NJF524335:NJP524344 NTB524335:NTL524344 OCX524335:ODH524344 OMT524335:OND524344 OWP524335:OWZ524344 PGL524335:PGV524344 PQH524335:PQR524344 QAD524335:QAN524344 QJZ524335:QKJ524344 QTV524335:QUF524344 RDR524335:REB524344 RNN524335:RNX524344 RXJ524335:RXT524344 SHF524335:SHP524344 SRB524335:SRL524344 TAX524335:TBH524344 TKT524335:TLD524344 TUP524335:TUZ524344 UEL524335:UEV524344 UOH524335:UOR524344 UYD524335:UYN524344 VHZ524335:VIJ524344 VRV524335:VSF524344 WBR524335:WCB524344 WLN524335:WLX524344 WVJ524335:WVT524344 B589871:L589880 IX589871:JH589880 ST589871:TD589880 ACP589871:ACZ589880 AML589871:AMV589880 AWH589871:AWR589880 BGD589871:BGN589880 BPZ589871:BQJ589880 BZV589871:CAF589880 CJR589871:CKB589880 CTN589871:CTX589880 DDJ589871:DDT589880 DNF589871:DNP589880 DXB589871:DXL589880 EGX589871:EHH589880 EQT589871:ERD589880 FAP589871:FAZ589880 FKL589871:FKV589880 FUH589871:FUR589880 GED589871:GEN589880 GNZ589871:GOJ589880 GXV589871:GYF589880 HHR589871:HIB589880 HRN589871:HRX589880 IBJ589871:IBT589880 ILF589871:ILP589880 IVB589871:IVL589880 JEX589871:JFH589880 JOT589871:JPD589880 JYP589871:JYZ589880 KIL589871:KIV589880 KSH589871:KSR589880 LCD589871:LCN589880 LLZ589871:LMJ589880 LVV589871:LWF589880 MFR589871:MGB589880 MPN589871:MPX589880 MZJ589871:MZT589880 NJF589871:NJP589880 NTB589871:NTL589880 OCX589871:ODH589880 OMT589871:OND589880 OWP589871:OWZ589880 PGL589871:PGV589880 PQH589871:PQR589880 QAD589871:QAN589880 QJZ589871:QKJ589880 QTV589871:QUF589880 RDR589871:REB589880 RNN589871:RNX589880 RXJ589871:RXT589880 SHF589871:SHP589880 SRB589871:SRL589880 TAX589871:TBH589880 TKT589871:TLD589880 TUP589871:TUZ589880 UEL589871:UEV589880 UOH589871:UOR589880 UYD589871:UYN589880 VHZ589871:VIJ589880 VRV589871:VSF589880 WBR589871:WCB589880 WLN589871:WLX589880 WVJ589871:WVT589880 B655407:L655416 IX655407:JH655416 ST655407:TD655416 ACP655407:ACZ655416 AML655407:AMV655416 AWH655407:AWR655416 BGD655407:BGN655416 BPZ655407:BQJ655416 BZV655407:CAF655416 CJR655407:CKB655416 CTN655407:CTX655416 DDJ655407:DDT655416 DNF655407:DNP655416 DXB655407:DXL655416 EGX655407:EHH655416 EQT655407:ERD655416 FAP655407:FAZ655416 FKL655407:FKV655416 FUH655407:FUR655416 GED655407:GEN655416 GNZ655407:GOJ655416 GXV655407:GYF655416 HHR655407:HIB655416 HRN655407:HRX655416 IBJ655407:IBT655416 ILF655407:ILP655416 IVB655407:IVL655416 JEX655407:JFH655416 JOT655407:JPD655416 JYP655407:JYZ655416 KIL655407:KIV655416 KSH655407:KSR655416 LCD655407:LCN655416 LLZ655407:LMJ655416 LVV655407:LWF655416 MFR655407:MGB655416 MPN655407:MPX655416 MZJ655407:MZT655416 NJF655407:NJP655416 NTB655407:NTL655416 OCX655407:ODH655416 OMT655407:OND655416 OWP655407:OWZ655416 PGL655407:PGV655416 PQH655407:PQR655416 QAD655407:QAN655416 QJZ655407:QKJ655416 QTV655407:QUF655416 RDR655407:REB655416 RNN655407:RNX655416 RXJ655407:RXT655416 SHF655407:SHP655416 SRB655407:SRL655416 TAX655407:TBH655416 TKT655407:TLD655416 TUP655407:TUZ655416 UEL655407:UEV655416 UOH655407:UOR655416 UYD655407:UYN655416 VHZ655407:VIJ655416 VRV655407:VSF655416 WBR655407:WCB655416 WLN655407:WLX655416 WVJ655407:WVT655416 B720943:L720952 IX720943:JH720952 ST720943:TD720952 ACP720943:ACZ720952 AML720943:AMV720952 AWH720943:AWR720952 BGD720943:BGN720952 BPZ720943:BQJ720952 BZV720943:CAF720952 CJR720943:CKB720952 CTN720943:CTX720952 DDJ720943:DDT720952 DNF720943:DNP720952 DXB720943:DXL720952 EGX720943:EHH720952 EQT720943:ERD720952 FAP720943:FAZ720952 FKL720943:FKV720952 FUH720943:FUR720952 GED720943:GEN720952 GNZ720943:GOJ720952 GXV720943:GYF720952 HHR720943:HIB720952 HRN720943:HRX720952 IBJ720943:IBT720952 ILF720943:ILP720952 IVB720943:IVL720952 JEX720943:JFH720952 JOT720943:JPD720952 JYP720943:JYZ720952 KIL720943:KIV720952 KSH720943:KSR720952 LCD720943:LCN720952 LLZ720943:LMJ720952 LVV720943:LWF720952 MFR720943:MGB720952 MPN720943:MPX720952 MZJ720943:MZT720952 NJF720943:NJP720952 NTB720943:NTL720952 OCX720943:ODH720952 OMT720943:OND720952 OWP720943:OWZ720952 PGL720943:PGV720952 PQH720943:PQR720952 QAD720943:QAN720952 QJZ720943:QKJ720952 QTV720943:QUF720952 RDR720943:REB720952 RNN720943:RNX720952 RXJ720943:RXT720952 SHF720943:SHP720952 SRB720943:SRL720952 TAX720943:TBH720952 TKT720943:TLD720952 TUP720943:TUZ720952 UEL720943:UEV720952 UOH720943:UOR720952 UYD720943:UYN720952 VHZ720943:VIJ720952 VRV720943:VSF720952 WBR720943:WCB720952 WLN720943:WLX720952 WVJ720943:WVT720952 B786479:L786488 IX786479:JH786488 ST786479:TD786488 ACP786479:ACZ786488 AML786479:AMV786488 AWH786479:AWR786488 BGD786479:BGN786488 BPZ786479:BQJ786488 BZV786479:CAF786488 CJR786479:CKB786488 CTN786479:CTX786488 DDJ786479:DDT786488 DNF786479:DNP786488 DXB786479:DXL786488 EGX786479:EHH786488 EQT786479:ERD786488 FAP786479:FAZ786488 FKL786479:FKV786488 FUH786479:FUR786488 GED786479:GEN786488 GNZ786479:GOJ786488 GXV786479:GYF786488 HHR786479:HIB786488 HRN786479:HRX786488 IBJ786479:IBT786488 ILF786479:ILP786488 IVB786479:IVL786488 JEX786479:JFH786488 JOT786479:JPD786488 JYP786479:JYZ786488 KIL786479:KIV786488 KSH786479:KSR786488 LCD786479:LCN786488 LLZ786479:LMJ786488 LVV786479:LWF786488 MFR786479:MGB786488 MPN786479:MPX786488 MZJ786479:MZT786488 NJF786479:NJP786488 NTB786479:NTL786488 OCX786479:ODH786488 OMT786479:OND786488 OWP786479:OWZ786488 PGL786479:PGV786488 PQH786479:PQR786488 QAD786479:QAN786488 QJZ786479:QKJ786488 QTV786479:QUF786488 RDR786479:REB786488 RNN786479:RNX786488 RXJ786479:RXT786488 SHF786479:SHP786488 SRB786479:SRL786488 TAX786479:TBH786488 TKT786479:TLD786488 TUP786479:TUZ786488 UEL786479:UEV786488 UOH786479:UOR786488 UYD786479:UYN786488 VHZ786479:VIJ786488 VRV786479:VSF786488 WBR786479:WCB786488 WLN786479:WLX786488 WVJ786479:WVT786488 B852015:L852024 IX852015:JH852024 ST852015:TD852024 ACP852015:ACZ852024 AML852015:AMV852024 AWH852015:AWR852024 BGD852015:BGN852024 BPZ852015:BQJ852024 BZV852015:CAF852024 CJR852015:CKB852024 CTN852015:CTX852024 DDJ852015:DDT852024 DNF852015:DNP852024 DXB852015:DXL852024 EGX852015:EHH852024 EQT852015:ERD852024 FAP852015:FAZ852024 FKL852015:FKV852024 FUH852015:FUR852024 GED852015:GEN852024 GNZ852015:GOJ852024 GXV852015:GYF852024 HHR852015:HIB852024 HRN852015:HRX852024 IBJ852015:IBT852024 ILF852015:ILP852024 IVB852015:IVL852024 JEX852015:JFH852024 JOT852015:JPD852024 JYP852015:JYZ852024 KIL852015:KIV852024 KSH852015:KSR852024 LCD852015:LCN852024 LLZ852015:LMJ852024 LVV852015:LWF852024 MFR852015:MGB852024 MPN852015:MPX852024 MZJ852015:MZT852024 NJF852015:NJP852024 NTB852015:NTL852024 OCX852015:ODH852024 OMT852015:OND852024 OWP852015:OWZ852024 PGL852015:PGV852024 PQH852015:PQR852024 QAD852015:QAN852024 QJZ852015:QKJ852024 QTV852015:QUF852024 RDR852015:REB852024 RNN852015:RNX852024 RXJ852015:RXT852024 SHF852015:SHP852024 SRB852015:SRL852024 TAX852015:TBH852024 TKT852015:TLD852024 TUP852015:TUZ852024 UEL852015:UEV852024 UOH852015:UOR852024 UYD852015:UYN852024 VHZ852015:VIJ852024 VRV852015:VSF852024 WBR852015:WCB852024 WLN852015:WLX852024 WVJ852015:WVT852024 B917551:L917560 IX917551:JH917560 ST917551:TD917560 ACP917551:ACZ917560 AML917551:AMV917560 AWH917551:AWR917560 BGD917551:BGN917560 BPZ917551:BQJ917560 BZV917551:CAF917560 CJR917551:CKB917560 CTN917551:CTX917560 DDJ917551:DDT917560 DNF917551:DNP917560 DXB917551:DXL917560 EGX917551:EHH917560 EQT917551:ERD917560 FAP917551:FAZ917560 FKL917551:FKV917560 FUH917551:FUR917560 GED917551:GEN917560 GNZ917551:GOJ917560 GXV917551:GYF917560 HHR917551:HIB917560 HRN917551:HRX917560 IBJ917551:IBT917560 ILF917551:ILP917560 IVB917551:IVL917560 JEX917551:JFH917560 JOT917551:JPD917560 JYP917551:JYZ917560 KIL917551:KIV917560 KSH917551:KSR917560 LCD917551:LCN917560 LLZ917551:LMJ917560 LVV917551:LWF917560 MFR917551:MGB917560 MPN917551:MPX917560 MZJ917551:MZT917560 NJF917551:NJP917560 NTB917551:NTL917560 OCX917551:ODH917560 OMT917551:OND917560 OWP917551:OWZ917560 PGL917551:PGV917560 PQH917551:PQR917560 QAD917551:QAN917560 QJZ917551:QKJ917560 QTV917551:QUF917560 RDR917551:REB917560 RNN917551:RNX917560 RXJ917551:RXT917560 SHF917551:SHP917560 SRB917551:SRL917560 TAX917551:TBH917560 TKT917551:TLD917560 TUP917551:TUZ917560 UEL917551:UEV917560 UOH917551:UOR917560 UYD917551:UYN917560 VHZ917551:VIJ917560 VRV917551:VSF917560 WBR917551:WCB917560 WLN917551:WLX917560 WVJ917551:WVT917560 B983087:L983096 IX983087:JH983096 ST983087:TD983096 ACP983087:ACZ983096 AML983087:AMV983096 AWH983087:AWR983096 BGD983087:BGN983096 BPZ983087:BQJ983096 BZV983087:CAF983096 CJR983087:CKB983096 CTN983087:CTX983096 DDJ983087:DDT983096 DNF983087:DNP983096 DXB983087:DXL983096 EGX983087:EHH983096 EQT983087:ERD983096 FAP983087:FAZ983096 FKL983087:FKV983096 FUH983087:FUR983096 GED983087:GEN983096 GNZ983087:GOJ983096 GXV983087:GYF983096 HHR983087:HIB983096 HRN983087:HRX983096 IBJ983087:IBT983096 ILF983087:ILP983096 IVB983087:IVL983096 JEX983087:JFH983096 JOT983087:JPD983096 JYP983087:JYZ983096 KIL983087:KIV983096 KSH983087:KSR983096 LCD983087:LCN983096 LLZ983087:LMJ983096 LVV983087:LWF983096 MFR983087:MGB983096 MPN983087:MPX983096 MZJ983087:MZT983096 NJF983087:NJP983096 NTB983087:NTL983096 OCX983087:ODH983096 OMT983087:OND983096 OWP983087:OWZ983096 PGL983087:PGV983096 PQH983087:PQR983096 QAD983087:QAN983096 QJZ983087:QKJ983096 QTV983087:QUF983096 RDR983087:REB983096 RNN983087:RNX983096 RXJ983087:RXT983096 SHF983087:SHP983096 SRB983087:SRL983096 TAX983087:TBH983096 TKT983087:TLD983096 TUP983087:TUZ983096 UEL983087:UEV983096 UOH983087:UOR983096 UYD983087:UYN983096 VHZ983087:VIJ983096 VRV983087:VSF983096 WBR983087:WCB983096 WLN983087:WLX983096 WVJ983087:WVT983096 N47:X56 JJ47:JT56 TF47:TP56 ADB47:ADL56 AMX47:ANH56 AWT47:AXD56 BGP47:BGZ56 BQL47:BQV56 CAH47:CAR56 CKD47:CKN56 CTZ47:CUJ56 DDV47:DEF56 DNR47:DOB56 DXN47:DXX56 EHJ47:EHT56 ERF47:ERP56 FBB47:FBL56 FKX47:FLH56 FUT47:FVD56 GEP47:GEZ56 GOL47:GOV56 GYH47:GYR56 HID47:HIN56 HRZ47:HSJ56 IBV47:ICF56 ILR47:IMB56 IVN47:IVX56 JFJ47:JFT56 JPF47:JPP56 JZB47:JZL56 KIX47:KJH56 KST47:KTD56 LCP47:LCZ56 LML47:LMV56 LWH47:LWR56 MGD47:MGN56 MPZ47:MQJ56 MZV47:NAF56 NJR47:NKB56 NTN47:NTX56 ODJ47:ODT56 ONF47:ONP56 OXB47:OXL56 PGX47:PHH56 PQT47:PRD56 QAP47:QAZ56 QKL47:QKV56 QUH47:QUR56 RED47:REN56 RNZ47:ROJ56 RXV47:RYF56 SHR47:SIB56 SRN47:SRX56 TBJ47:TBT56 TLF47:TLP56 TVB47:TVL56 UEX47:UFH56 UOT47:UPD56 UYP47:UYZ56 VIL47:VIV56 VSH47:VSR56 WCD47:WCN56 WLZ47:WMJ56 WVV47:WWF56 N65583:X65592 JJ65583:JT65592 TF65583:TP65592 ADB65583:ADL65592 AMX65583:ANH65592 AWT65583:AXD65592 BGP65583:BGZ65592 BQL65583:BQV65592 CAH65583:CAR65592 CKD65583:CKN65592 CTZ65583:CUJ65592 DDV65583:DEF65592 DNR65583:DOB65592 DXN65583:DXX65592 EHJ65583:EHT65592 ERF65583:ERP65592 FBB65583:FBL65592 FKX65583:FLH65592 FUT65583:FVD65592 GEP65583:GEZ65592 GOL65583:GOV65592 GYH65583:GYR65592 HID65583:HIN65592 HRZ65583:HSJ65592 IBV65583:ICF65592 ILR65583:IMB65592 IVN65583:IVX65592 JFJ65583:JFT65592 JPF65583:JPP65592 JZB65583:JZL65592 KIX65583:KJH65592 KST65583:KTD65592 LCP65583:LCZ65592 LML65583:LMV65592 LWH65583:LWR65592 MGD65583:MGN65592 MPZ65583:MQJ65592 MZV65583:NAF65592 NJR65583:NKB65592 NTN65583:NTX65592 ODJ65583:ODT65592 ONF65583:ONP65592 OXB65583:OXL65592 PGX65583:PHH65592 PQT65583:PRD65592 QAP65583:QAZ65592 QKL65583:QKV65592 QUH65583:QUR65592 RED65583:REN65592 RNZ65583:ROJ65592 RXV65583:RYF65592 SHR65583:SIB65592 SRN65583:SRX65592 TBJ65583:TBT65592 TLF65583:TLP65592 TVB65583:TVL65592 UEX65583:UFH65592 UOT65583:UPD65592 UYP65583:UYZ65592 VIL65583:VIV65592 VSH65583:VSR65592 WCD65583:WCN65592 WLZ65583:WMJ65592 WVV65583:WWF65592 N131119:X131128 JJ131119:JT131128 TF131119:TP131128 ADB131119:ADL131128 AMX131119:ANH131128 AWT131119:AXD131128 BGP131119:BGZ131128 BQL131119:BQV131128 CAH131119:CAR131128 CKD131119:CKN131128 CTZ131119:CUJ131128 DDV131119:DEF131128 DNR131119:DOB131128 DXN131119:DXX131128 EHJ131119:EHT131128 ERF131119:ERP131128 FBB131119:FBL131128 FKX131119:FLH131128 FUT131119:FVD131128 GEP131119:GEZ131128 GOL131119:GOV131128 GYH131119:GYR131128 HID131119:HIN131128 HRZ131119:HSJ131128 IBV131119:ICF131128 ILR131119:IMB131128 IVN131119:IVX131128 JFJ131119:JFT131128 JPF131119:JPP131128 JZB131119:JZL131128 KIX131119:KJH131128 KST131119:KTD131128 LCP131119:LCZ131128 LML131119:LMV131128 LWH131119:LWR131128 MGD131119:MGN131128 MPZ131119:MQJ131128 MZV131119:NAF131128 NJR131119:NKB131128 NTN131119:NTX131128 ODJ131119:ODT131128 ONF131119:ONP131128 OXB131119:OXL131128 PGX131119:PHH131128 PQT131119:PRD131128 QAP131119:QAZ131128 QKL131119:QKV131128 QUH131119:QUR131128 RED131119:REN131128 RNZ131119:ROJ131128 RXV131119:RYF131128 SHR131119:SIB131128 SRN131119:SRX131128 TBJ131119:TBT131128 TLF131119:TLP131128 TVB131119:TVL131128 UEX131119:UFH131128 UOT131119:UPD131128 UYP131119:UYZ131128 VIL131119:VIV131128 VSH131119:VSR131128 WCD131119:WCN131128 WLZ131119:WMJ131128 WVV131119:WWF131128 N196655:X196664 JJ196655:JT196664 TF196655:TP196664 ADB196655:ADL196664 AMX196655:ANH196664 AWT196655:AXD196664 BGP196655:BGZ196664 BQL196655:BQV196664 CAH196655:CAR196664 CKD196655:CKN196664 CTZ196655:CUJ196664 DDV196655:DEF196664 DNR196655:DOB196664 DXN196655:DXX196664 EHJ196655:EHT196664 ERF196655:ERP196664 FBB196655:FBL196664 FKX196655:FLH196664 FUT196655:FVD196664 GEP196655:GEZ196664 GOL196655:GOV196664 GYH196655:GYR196664 HID196655:HIN196664 HRZ196655:HSJ196664 IBV196655:ICF196664 ILR196655:IMB196664 IVN196655:IVX196664 JFJ196655:JFT196664 JPF196655:JPP196664 JZB196655:JZL196664 KIX196655:KJH196664 KST196655:KTD196664 LCP196655:LCZ196664 LML196655:LMV196664 LWH196655:LWR196664 MGD196655:MGN196664 MPZ196655:MQJ196664 MZV196655:NAF196664 NJR196655:NKB196664 NTN196655:NTX196664 ODJ196655:ODT196664 ONF196655:ONP196664 OXB196655:OXL196664 PGX196655:PHH196664 PQT196655:PRD196664 QAP196655:QAZ196664 QKL196655:QKV196664 QUH196655:QUR196664 RED196655:REN196664 RNZ196655:ROJ196664 RXV196655:RYF196664 SHR196655:SIB196664 SRN196655:SRX196664 TBJ196655:TBT196664 TLF196655:TLP196664 TVB196655:TVL196664 UEX196655:UFH196664 UOT196655:UPD196664 UYP196655:UYZ196664 VIL196655:VIV196664 VSH196655:VSR196664 WCD196655:WCN196664 WLZ196655:WMJ196664 WVV196655:WWF196664 N262191:X262200 JJ262191:JT262200 TF262191:TP262200 ADB262191:ADL262200 AMX262191:ANH262200 AWT262191:AXD262200 BGP262191:BGZ262200 BQL262191:BQV262200 CAH262191:CAR262200 CKD262191:CKN262200 CTZ262191:CUJ262200 DDV262191:DEF262200 DNR262191:DOB262200 DXN262191:DXX262200 EHJ262191:EHT262200 ERF262191:ERP262200 FBB262191:FBL262200 FKX262191:FLH262200 FUT262191:FVD262200 GEP262191:GEZ262200 GOL262191:GOV262200 GYH262191:GYR262200 HID262191:HIN262200 HRZ262191:HSJ262200 IBV262191:ICF262200 ILR262191:IMB262200 IVN262191:IVX262200 JFJ262191:JFT262200 JPF262191:JPP262200 JZB262191:JZL262200 KIX262191:KJH262200 KST262191:KTD262200 LCP262191:LCZ262200 LML262191:LMV262200 LWH262191:LWR262200 MGD262191:MGN262200 MPZ262191:MQJ262200 MZV262191:NAF262200 NJR262191:NKB262200 NTN262191:NTX262200 ODJ262191:ODT262200 ONF262191:ONP262200 OXB262191:OXL262200 PGX262191:PHH262200 PQT262191:PRD262200 QAP262191:QAZ262200 QKL262191:QKV262200 QUH262191:QUR262200 RED262191:REN262200 RNZ262191:ROJ262200 RXV262191:RYF262200 SHR262191:SIB262200 SRN262191:SRX262200 TBJ262191:TBT262200 TLF262191:TLP262200 TVB262191:TVL262200 UEX262191:UFH262200 UOT262191:UPD262200 UYP262191:UYZ262200 VIL262191:VIV262200 VSH262191:VSR262200 WCD262191:WCN262200 WLZ262191:WMJ262200 WVV262191:WWF262200 N327727:X327736 JJ327727:JT327736 TF327727:TP327736 ADB327727:ADL327736 AMX327727:ANH327736 AWT327727:AXD327736 BGP327727:BGZ327736 BQL327727:BQV327736 CAH327727:CAR327736 CKD327727:CKN327736 CTZ327727:CUJ327736 DDV327727:DEF327736 DNR327727:DOB327736 DXN327727:DXX327736 EHJ327727:EHT327736 ERF327727:ERP327736 FBB327727:FBL327736 FKX327727:FLH327736 FUT327727:FVD327736 GEP327727:GEZ327736 GOL327727:GOV327736 GYH327727:GYR327736 HID327727:HIN327736 HRZ327727:HSJ327736 IBV327727:ICF327736 ILR327727:IMB327736 IVN327727:IVX327736 JFJ327727:JFT327736 JPF327727:JPP327736 JZB327727:JZL327736 KIX327727:KJH327736 KST327727:KTD327736 LCP327727:LCZ327736 LML327727:LMV327736 LWH327727:LWR327736 MGD327727:MGN327736 MPZ327727:MQJ327736 MZV327727:NAF327736 NJR327727:NKB327736 NTN327727:NTX327736 ODJ327727:ODT327736 ONF327727:ONP327736 OXB327727:OXL327736 PGX327727:PHH327736 PQT327727:PRD327736 QAP327727:QAZ327736 QKL327727:QKV327736 QUH327727:QUR327736 RED327727:REN327736 RNZ327727:ROJ327736 RXV327727:RYF327736 SHR327727:SIB327736 SRN327727:SRX327736 TBJ327727:TBT327736 TLF327727:TLP327736 TVB327727:TVL327736 UEX327727:UFH327736 UOT327727:UPD327736 UYP327727:UYZ327736 VIL327727:VIV327736 VSH327727:VSR327736 WCD327727:WCN327736 WLZ327727:WMJ327736 WVV327727:WWF327736 N393263:X393272 JJ393263:JT393272 TF393263:TP393272 ADB393263:ADL393272 AMX393263:ANH393272 AWT393263:AXD393272 BGP393263:BGZ393272 BQL393263:BQV393272 CAH393263:CAR393272 CKD393263:CKN393272 CTZ393263:CUJ393272 DDV393263:DEF393272 DNR393263:DOB393272 DXN393263:DXX393272 EHJ393263:EHT393272 ERF393263:ERP393272 FBB393263:FBL393272 FKX393263:FLH393272 FUT393263:FVD393272 GEP393263:GEZ393272 GOL393263:GOV393272 GYH393263:GYR393272 HID393263:HIN393272 HRZ393263:HSJ393272 IBV393263:ICF393272 ILR393263:IMB393272 IVN393263:IVX393272 JFJ393263:JFT393272 JPF393263:JPP393272 JZB393263:JZL393272 KIX393263:KJH393272 KST393263:KTD393272 LCP393263:LCZ393272 LML393263:LMV393272 LWH393263:LWR393272 MGD393263:MGN393272 MPZ393263:MQJ393272 MZV393263:NAF393272 NJR393263:NKB393272 NTN393263:NTX393272 ODJ393263:ODT393272 ONF393263:ONP393272 OXB393263:OXL393272 PGX393263:PHH393272 PQT393263:PRD393272 QAP393263:QAZ393272 QKL393263:QKV393272 QUH393263:QUR393272 RED393263:REN393272 RNZ393263:ROJ393272 RXV393263:RYF393272 SHR393263:SIB393272 SRN393263:SRX393272 TBJ393263:TBT393272 TLF393263:TLP393272 TVB393263:TVL393272 UEX393263:UFH393272 UOT393263:UPD393272 UYP393263:UYZ393272 VIL393263:VIV393272 VSH393263:VSR393272 WCD393263:WCN393272 WLZ393263:WMJ393272 WVV393263:WWF393272 N458799:X458808 JJ458799:JT458808 TF458799:TP458808 ADB458799:ADL458808 AMX458799:ANH458808 AWT458799:AXD458808 BGP458799:BGZ458808 BQL458799:BQV458808 CAH458799:CAR458808 CKD458799:CKN458808 CTZ458799:CUJ458808 DDV458799:DEF458808 DNR458799:DOB458808 DXN458799:DXX458808 EHJ458799:EHT458808 ERF458799:ERP458808 FBB458799:FBL458808 FKX458799:FLH458808 FUT458799:FVD458808 GEP458799:GEZ458808 GOL458799:GOV458808 GYH458799:GYR458808 HID458799:HIN458808 HRZ458799:HSJ458808 IBV458799:ICF458808 ILR458799:IMB458808 IVN458799:IVX458808 JFJ458799:JFT458808 JPF458799:JPP458808 JZB458799:JZL458808 KIX458799:KJH458808 KST458799:KTD458808 LCP458799:LCZ458808 LML458799:LMV458808 LWH458799:LWR458808 MGD458799:MGN458808 MPZ458799:MQJ458808 MZV458799:NAF458808 NJR458799:NKB458808 NTN458799:NTX458808 ODJ458799:ODT458808 ONF458799:ONP458808 OXB458799:OXL458808 PGX458799:PHH458808 PQT458799:PRD458808 QAP458799:QAZ458808 QKL458799:QKV458808 QUH458799:QUR458808 RED458799:REN458808 RNZ458799:ROJ458808 RXV458799:RYF458808 SHR458799:SIB458808 SRN458799:SRX458808 TBJ458799:TBT458808 TLF458799:TLP458808 TVB458799:TVL458808 UEX458799:UFH458808 UOT458799:UPD458808 UYP458799:UYZ458808 VIL458799:VIV458808 VSH458799:VSR458808 WCD458799:WCN458808 WLZ458799:WMJ458808 WVV458799:WWF458808 N524335:X524344 JJ524335:JT524344 TF524335:TP524344 ADB524335:ADL524344 AMX524335:ANH524344 AWT524335:AXD524344 BGP524335:BGZ524344 BQL524335:BQV524344 CAH524335:CAR524344 CKD524335:CKN524344 CTZ524335:CUJ524344 DDV524335:DEF524344 DNR524335:DOB524344 DXN524335:DXX524344 EHJ524335:EHT524344 ERF524335:ERP524344 FBB524335:FBL524344 FKX524335:FLH524344 FUT524335:FVD524344 GEP524335:GEZ524344 GOL524335:GOV524344 GYH524335:GYR524344 HID524335:HIN524344 HRZ524335:HSJ524344 IBV524335:ICF524344 ILR524335:IMB524344 IVN524335:IVX524344 JFJ524335:JFT524344 JPF524335:JPP524344 JZB524335:JZL524344 KIX524335:KJH524344 KST524335:KTD524344 LCP524335:LCZ524344 LML524335:LMV524344 LWH524335:LWR524344 MGD524335:MGN524344 MPZ524335:MQJ524344 MZV524335:NAF524344 NJR524335:NKB524344 NTN524335:NTX524344 ODJ524335:ODT524344 ONF524335:ONP524344 OXB524335:OXL524344 PGX524335:PHH524344 PQT524335:PRD524344 QAP524335:QAZ524344 QKL524335:QKV524344 QUH524335:QUR524344 RED524335:REN524344 RNZ524335:ROJ524344 RXV524335:RYF524344 SHR524335:SIB524344 SRN524335:SRX524344 TBJ524335:TBT524344 TLF524335:TLP524344 TVB524335:TVL524344 UEX524335:UFH524344 UOT524335:UPD524344 UYP524335:UYZ524344 VIL524335:VIV524344 VSH524335:VSR524344 WCD524335:WCN524344 WLZ524335:WMJ524344 WVV524335:WWF524344 N589871:X589880 JJ589871:JT589880 TF589871:TP589880 ADB589871:ADL589880 AMX589871:ANH589880 AWT589871:AXD589880 BGP589871:BGZ589880 BQL589871:BQV589880 CAH589871:CAR589880 CKD589871:CKN589880 CTZ589871:CUJ589880 DDV589871:DEF589880 DNR589871:DOB589880 DXN589871:DXX589880 EHJ589871:EHT589880 ERF589871:ERP589880 FBB589871:FBL589880 FKX589871:FLH589880 FUT589871:FVD589880 GEP589871:GEZ589880 GOL589871:GOV589880 GYH589871:GYR589880 HID589871:HIN589880 HRZ589871:HSJ589880 IBV589871:ICF589880 ILR589871:IMB589880 IVN589871:IVX589880 JFJ589871:JFT589880 JPF589871:JPP589880 JZB589871:JZL589880 KIX589871:KJH589880 KST589871:KTD589880 LCP589871:LCZ589880 LML589871:LMV589880 LWH589871:LWR589880 MGD589871:MGN589880 MPZ589871:MQJ589880 MZV589871:NAF589880 NJR589871:NKB589880 NTN589871:NTX589880 ODJ589871:ODT589880 ONF589871:ONP589880 OXB589871:OXL589880 PGX589871:PHH589880 PQT589871:PRD589880 QAP589871:QAZ589880 QKL589871:QKV589880 QUH589871:QUR589880 RED589871:REN589880 RNZ589871:ROJ589880 RXV589871:RYF589880 SHR589871:SIB589880 SRN589871:SRX589880 TBJ589871:TBT589880 TLF589871:TLP589880 TVB589871:TVL589880 UEX589871:UFH589880 UOT589871:UPD589880 UYP589871:UYZ589880 VIL589871:VIV589880 VSH589871:VSR589880 WCD589871:WCN589880 WLZ589871:WMJ589880 WVV589871:WWF589880 N655407:X655416 JJ655407:JT655416 TF655407:TP655416 ADB655407:ADL655416 AMX655407:ANH655416 AWT655407:AXD655416 BGP655407:BGZ655416 BQL655407:BQV655416 CAH655407:CAR655416 CKD655407:CKN655416 CTZ655407:CUJ655416 DDV655407:DEF655416 DNR655407:DOB655416 DXN655407:DXX655416 EHJ655407:EHT655416 ERF655407:ERP655416 FBB655407:FBL655416 FKX655407:FLH655416 FUT655407:FVD655416 GEP655407:GEZ655416 GOL655407:GOV655416 GYH655407:GYR655416 HID655407:HIN655416 HRZ655407:HSJ655416 IBV655407:ICF655416 ILR655407:IMB655416 IVN655407:IVX655416 JFJ655407:JFT655416 JPF655407:JPP655416 JZB655407:JZL655416 KIX655407:KJH655416 KST655407:KTD655416 LCP655407:LCZ655416 LML655407:LMV655416 LWH655407:LWR655416 MGD655407:MGN655416 MPZ655407:MQJ655416 MZV655407:NAF655416 NJR655407:NKB655416 NTN655407:NTX655416 ODJ655407:ODT655416 ONF655407:ONP655416 OXB655407:OXL655416 PGX655407:PHH655416 PQT655407:PRD655416 QAP655407:QAZ655416 QKL655407:QKV655416 QUH655407:QUR655416 RED655407:REN655416 RNZ655407:ROJ655416 RXV655407:RYF655416 SHR655407:SIB655416 SRN655407:SRX655416 TBJ655407:TBT655416 TLF655407:TLP655416 TVB655407:TVL655416 UEX655407:UFH655416 UOT655407:UPD655416 UYP655407:UYZ655416 VIL655407:VIV655416 VSH655407:VSR655416 WCD655407:WCN655416 WLZ655407:WMJ655416 WVV655407:WWF655416 N720943:X720952 JJ720943:JT720952 TF720943:TP720952 ADB720943:ADL720952 AMX720943:ANH720952 AWT720943:AXD720952 BGP720943:BGZ720952 BQL720943:BQV720952 CAH720943:CAR720952 CKD720943:CKN720952 CTZ720943:CUJ720952 DDV720943:DEF720952 DNR720943:DOB720952 DXN720943:DXX720952 EHJ720943:EHT720952 ERF720943:ERP720952 FBB720943:FBL720952 FKX720943:FLH720952 FUT720943:FVD720952 GEP720943:GEZ720952 GOL720943:GOV720952 GYH720943:GYR720952 HID720943:HIN720952 HRZ720943:HSJ720952 IBV720943:ICF720952 ILR720943:IMB720952 IVN720943:IVX720952 JFJ720943:JFT720952 JPF720943:JPP720952 JZB720943:JZL720952 KIX720943:KJH720952 KST720943:KTD720952 LCP720943:LCZ720952 LML720943:LMV720952 LWH720943:LWR720952 MGD720943:MGN720952 MPZ720943:MQJ720952 MZV720943:NAF720952 NJR720943:NKB720952 NTN720943:NTX720952 ODJ720943:ODT720952 ONF720943:ONP720952 OXB720943:OXL720952 PGX720943:PHH720952 PQT720943:PRD720952 QAP720943:QAZ720952 QKL720943:QKV720952 QUH720943:QUR720952 RED720943:REN720952 RNZ720943:ROJ720952 RXV720943:RYF720952 SHR720943:SIB720952 SRN720943:SRX720952 TBJ720943:TBT720952 TLF720943:TLP720952 TVB720943:TVL720952 UEX720943:UFH720952 UOT720943:UPD720952 UYP720943:UYZ720952 VIL720943:VIV720952 VSH720943:VSR720952 WCD720943:WCN720952 WLZ720943:WMJ720952 WVV720943:WWF720952 N786479:X786488 JJ786479:JT786488 TF786479:TP786488 ADB786479:ADL786488 AMX786479:ANH786488 AWT786479:AXD786488 BGP786479:BGZ786488 BQL786479:BQV786488 CAH786479:CAR786488 CKD786479:CKN786488 CTZ786479:CUJ786488 DDV786479:DEF786488 DNR786479:DOB786488 DXN786479:DXX786488 EHJ786479:EHT786488 ERF786479:ERP786488 FBB786479:FBL786488 FKX786479:FLH786488 FUT786479:FVD786488 GEP786479:GEZ786488 GOL786479:GOV786488 GYH786479:GYR786488 HID786479:HIN786488 HRZ786479:HSJ786488 IBV786479:ICF786488 ILR786479:IMB786488 IVN786479:IVX786488 JFJ786479:JFT786488 JPF786479:JPP786488 JZB786479:JZL786488 KIX786479:KJH786488 KST786479:KTD786488 LCP786479:LCZ786488 LML786479:LMV786488 LWH786479:LWR786488 MGD786479:MGN786488 MPZ786479:MQJ786488 MZV786479:NAF786488 NJR786479:NKB786488 NTN786479:NTX786488 ODJ786479:ODT786488 ONF786479:ONP786488 OXB786479:OXL786488 PGX786479:PHH786488 PQT786479:PRD786488 QAP786479:QAZ786488 QKL786479:QKV786488 QUH786479:QUR786488 RED786479:REN786488 RNZ786479:ROJ786488 RXV786479:RYF786488 SHR786479:SIB786488 SRN786479:SRX786488 TBJ786479:TBT786488 TLF786479:TLP786488 TVB786479:TVL786488 UEX786479:UFH786488 UOT786479:UPD786488 UYP786479:UYZ786488 VIL786479:VIV786488 VSH786479:VSR786488 WCD786479:WCN786488 WLZ786479:WMJ786488 WVV786479:WWF786488 N852015:X852024 JJ852015:JT852024 TF852015:TP852024 ADB852015:ADL852024 AMX852015:ANH852024 AWT852015:AXD852024 BGP852015:BGZ852024 BQL852015:BQV852024 CAH852015:CAR852024 CKD852015:CKN852024 CTZ852015:CUJ852024 DDV852015:DEF852024 DNR852015:DOB852024 DXN852015:DXX852024 EHJ852015:EHT852024 ERF852015:ERP852024 FBB852015:FBL852024 FKX852015:FLH852024 FUT852015:FVD852024 GEP852015:GEZ852024 GOL852015:GOV852024 GYH852015:GYR852024 HID852015:HIN852024 HRZ852015:HSJ852024 IBV852015:ICF852024 ILR852015:IMB852024 IVN852015:IVX852024 JFJ852015:JFT852024 JPF852015:JPP852024 JZB852015:JZL852024 KIX852015:KJH852024 KST852015:KTD852024 LCP852015:LCZ852024 LML852015:LMV852024 LWH852015:LWR852024 MGD852015:MGN852024 MPZ852015:MQJ852024 MZV852015:NAF852024 NJR852015:NKB852024 NTN852015:NTX852024 ODJ852015:ODT852024 ONF852015:ONP852024 OXB852015:OXL852024 PGX852015:PHH852024 PQT852015:PRD852024 QAP852015:QAZ852024 QKL852015:QKV852024 QUH852015:QUR852024 RED852015:REN852024 RNZ852015:ROJ852024 RXV852015:RYF852024 SHR852015:SIB852024 SRN852015:SRX852024 TBJ852015:TBT852024 TLF852015:TLP852024 TVB852015:TVL852024 UEX852015:UFH852024 UOT852015:UPD852024 UYP852015:UYZ852024 VIL852015:VIV852024 VSH852015:VSR852024 WCD852015:WCN852024 WLZ852015:WMJ852024 WVV852015:WWF852024 N917551:X917560 JJ917551:JT917560 TF917551:TP917560 ADB917551:ADL917560 AMX917551:ANH917560 AWT917551:AXD917560 BGP917551:BGZ917560 BQL917551:BQV917560 CAH917551:CAR917560 CKD917551:CKN917560 CTZ917551:CUJ917560 DDV917551:DEF917560 DNR917551:DOB917560 DXN917551:DXX917560 EHJ917551:EHT917560 ERF917551:ERP917560 FBB917551:FBL917560 FKX917551:FLH917560 FUT917551:FVD917560 GEP917551:GEZ917560 GOL917551:GOV917560 GYH917551:GYR917560 HID917551:HIN917560 HRZ917551:HSJ917560 IBV917551:ICF917560 ILR917551:IMB917560 IVN917551:IVX917560 JFJ917551:JFT917560 JPF917551:JPP917560 JZB917551:JZL917560 KIX917551:KJH917560 KST917551:KTD917560 LCP917551:LCZ917560 LML917551:LMV917560 LWH917551:LWR917560 MGD917551:MGN917560 MPZ917551:MQJ917560 MZV917551:NAF917560 NJR917551:NKB917560 NTN917551:NTX917560 ODJ917551:ODT917560 ONF917551:ONP917560 OXB917551:OXL917560 PGX917551:PHH917560 PQT917551:PRD917560 QAP917551:QAZ917560 QKL917551:QKV917560 QUH917551:QUR917560 RED917551:REN917560 RNZ917551:ROJ917560 RXV917551:RYF917560 SHR917551:SIB917560 SRN917551:SRX917560 TBJ917551:TBT917560 TLF917551:TLP917560 TVB917551:TVL917560 UEX917551:UFH917560 UOT917551:UPD917560 UYP917551:UYZ917560 VIL917551:VIV917560 VSH917551:VSR917560 WCD917551:WCN917560 WLZ917551:WMJ917560 WVV917551:WWF917560 N983087:X983096 JJ983087:JT983096 TF983087:TP983096 ADB983087:ADL983096 AMX983087:ANH983096 AWT983087:AXD983096 BGP983087:BGZ983096 BQL983087:BQV983096 CAH983087:CAR983096 CKD983087:CKN983096 CTZ983087:CUJ983096 DDV983087:DEF983096 DNR983087:DOB983096 DXN983087:DXX983096 EHJ983087:EHT983096 ERF983087:ERP983096 FBB983087:FBL983096 FKX983087:FLH983096 FUT983087:FVD983096 GEP983087:GEZ983096 GOL983087:GOV983096 GYH983087:GYR983096 HID983087:HIN983096 HRZ983087:HSJ983096 IBV983087:ICF983096 ILR983087:IMB983096 IVN983087:IVX983096 JFJ983087:JFT983096 JPF983087:JPP983096 JZB983087:JZL983096 KIX983087:KJH983096 KST983087:KTD983096 LCP983087:LCZ983096 LML983087:LMV983096 LWH983087:LWR983096 MGD983087:MGN983096 MPZ983087:MQJ983096 MZV983087:NAF983096 NJR983087:NKB983096 NTN983087:NTX983096 ODJ983087:ODT983096 ONF983087:ONP983096 OXB983087:OXL983096 PGX983087:PHH983096 PQT983087:PRD983096 QAP983087:QAZ983096 QKL983087:QKV983096 QUH983087:QUR983096 RED983087:REN983096 RNZ983087:ROJ983096 RXV983087:RYF983096 SHR983087:SIB983096 SRN983087:SRX983096 TBJ983087:TBT983096 TLF983087:TLP983096 TVB983087:TVL983096 UEX983087:UFH983096 UOT983087:UPD983096 UYP983087:UYZ983096 VIL983087:VIV983096 VSH983087:VSR983096 WCD983087:WCN983096 WLZ983087:WMJ983096 WVV983087:WWF983096 Z47:AJ56 JV47:KF56 TR47:UB56 ADN47:ADX56 ANJ47:ANT56 AXF47:AXP56 BHB47:BHL56 BQX47:BRH56 CAT47:CBD56 CKP47:CKZ56 CUL47:CUV56 DEH47:DER56 DOD47:DON56 DXZ47:DYJ56 EHV47:EIF56 ERR47:ESB56 FBN47:FBX56 FLJ47:FLT56 FVF47:FVP56 GFB47:GFL56 GOX47:GPH56 GYT47:GZD56 HIP47:HIZ56 HSL47:HSV56 ICH47:ICR56 IMD47:IMN56 IVZ47:IWJ56 JFV47:JGF56 JPR47:JQB56 JZN47:JZX56 KJJ47:KJT56 KTF47:KTP56 LDB47:LDL56 LMX47:LNH56 LWT47:LXD56 MGP47:MGZ56 MQL47:MQV56 NAH47:NAR56 NKD47:NKN56 NTZ47:NUJ56 ODV47:OEF56 ONR47:OOB56 OXN47:OXX56 PHJ47:PHT56 PRF47:PRP56 QBB47:QBL56 QKX47:QLH56 QUT47:QVD56 REP47:REZ56 ROL47:ROV56 RYH47:RYR56 SID47:SIN56 SRZ47:SSJ56 TBV47:TCF56 TLR47:TMB56 TVN47:TVX56 UFJ47:UFT56 UPF47:UPP56 UZB47:UZL56 VIX47:VJH56 VST47:VTD56 WCP47:WCZ56 WML47:WMV56 WWH47:WWR56 Z65583:AJ65592 JV65583:KF65592 TR65583:UB65592 ADN65583:ADX65592 ANJ65583:ANT65592 AXF65583:AXP65592 BHB65583:BHL65592 BQX65583:BRH65592 CAT65583:CBD65592 CKP65583:CKZ65592 CUL65583:CUV65592 DEH65583:DER65592 DOD65583:DON65592 DXZ65583:DYJ65592 EHV65583:EIF65592 ERR65583:ESB65592 FBN65583:FBX65592 FLJ65583:FLT65592 FVF65583:FVP65592 GFB65583:GFL65592 GOX65583:GPH65592 GYT65583:GZD65592 HIP65583:HIZ65592 HSL65583:HSV65592 ICH65583:ICR65592 IMD65583:IMN65592 IVZ65583:IWJ65592 JFV65583:JGF65592 JPR65583:JQB65592 JZN65583:JZX65592 KJJ65583:KJT65592 KTF65583:KTP65592 LDB65583:LDL65592 LMX65583:LNH65592 LWT65583:LXD65592 MGP65583:MGZ65592 MQL65583:MQV65592 NAH65583:NAR65592 NKD65583:NKN65592 NTZ65583:NUJ65592 ODV65583:OEF65592 ONR65583:OOB65592 OXN65583:OXX65592 PHJ65583:PHT65592 PRF65583:PRP65592 QBB65583:QBL65592 QKX65583:QLH65592 QUT65583:QVD65592 REP65583:REZ65592 ROL65583:ROV65592 RYH65583:RYR65592 SID65583:SIN65592 SRZ65583:SSJ65592 TBV65583:TCF65592 TLR65583:TMB65592 TVN65583:TVX65592 UFJ65583:UFT65592 UPF65583:UPP65592 UZB65583:UZL65592 VIX65583:VJH65592 VST65583:VTD65592 WCP65583:WCZ65592 WML65583:WMV65592 WWH65583:WWR65592 Z131119:AJ131128 JV131119:KF131128 TR131119:UB131128 ADN131119:ADX131128 ANJ131119:ANT131128 AXF131119:AXP131128 BHB131119:BHL131128 BQX131119:BRH131128 CAT131119:CBD131128 CKP131119:CKZ131128 CUL131119:CUV131128 DEH131119:DER131128 DOD131119:DON131128 DXZ131119:DYJ131128 EHV131119:EIF131128 ERR131119:ESB131128 FBN131119:FBX131128 FLJ131119:FLT131128 FVF131119:FVP131128 GFB131119:GFL131128 GOX131119:GPH131128 GYT131119:GZD131128 HIP131119:HIZ131128 HSL131119:HSV131128 ICH131119:ICR131128 IMD131119:IMN131128 IVZ131119:IWJ131128 JFV131119:JGF131128 JPR131119:JQB131128 JZN131119:JZX131128 KJJ131119:KJT131128 KTF131119:KTP131128 LDB131119:LDL131128 LMX131119:LNH131128 LWT131119:LXD131128 MGP131119:MGZ131128 MQL131119:MQV131128 NAH131119:NAR131128 NKD131119:NKN131128 NTZ131119:NUJ131128 ODV131119:OEF131128 ONR131119:OOB131128 OXN131119:OXX131128 PHJ131119:PHT131128 PRF131119:PRP131128 QBB131119:QBL131128 QKX131119:QLH131128 QUT131119:QVD131128 REP131119:REZ131128 ROL131119:ROV131128 RYH131119:RYR131128 SID131119:SIN131128 SRZ131119:SSJ131128 TBV131119:TCF131128 TLR131119:TMB131128 TVN131119:TVX131128 UFJ131119:UFT131128 UPF131119:UPP131128 UZB131119:UZL131128 VIX131119:VJH131128 VST131119:VTD131128 WCP131119:WCZ131128 WML131119:WMV131128 WWH131119:WWR131128 Z196655:AJ196664 JV196655:KF196664 TR196655:UB196664 ADN196655:ADX196664 ANJ196655:ANT196664 AXF196655:AXP196664 BHB196655:BHL196664 BQX196655:BRH196664 CAT196655:CBD196664 CKP196655:CKZ196664 CUL196655:CUV196664 DEH196655:DER196664 DOD196655:DON196664 DXZ196655:DYJ196664 EHV196655:EIF196664 ERR196655:ESB196664 FBN196655:FBX196664 FLJ196655:FLT196664 FVF196655:FVP196664 GFB196655:GFL196664 GOX196655:GPH196664 GYT196655:GZD196664 HIP196655:HIZ196664 HSL196655:HSV196664 ICH196655:ICR196664 IMD196655:IMN196664 IVZ196655:IWJ196664 JFV196655:JGF196664 JPR196655:JQB196664 JZN196655:JZX196664 KJJ196655:KJT196664 KTF196655:KTP196664 LDB196655:LDL196664 LMX196655:LNH196664 LWT196655:LXD196664 MGP196655:MGZ196664 MQL196655:MQV196664 NAH196655:NAR196664 NKD196655:NKN196664 NTZ196655:NUJ196664 ODV196655:OEF196664 ONR196655:OOB196664 OXN196655:OXX196664 PHJ196655:PHT196664 PRF196655:PRP196664 QBB196655:QBL196664 QKX196655:QLH196664 QUT196655:QVD196664 REP196655:REZ196664 ROL196655:ROV196664 RYH196655:RYR196664 SID196655:SIN196664 SRZ196655:SSJ196664 TBV196655:TCF196664 TLR196655:TMB196664 TVN196655:TVX196664 UFJ196655:UFT196664 UPF196655:UPP196664 UZB196655:UZL196664 VIX196655:VJH196664 VST196655:VTD196664 WCP196655:WCZ196664 WML196655:WMV196664 WWH196655:WWR196664 Z262191:AJ262200 JV262191:KF262200 TR262191:UB262200 ADN262191:ADX262200 ANJ262191:ANT262200 AXF262191:AXP262200 BHB262191:BHL262200 BQX262191:BRH262200 CAT262191:CBD262200 CKP262191:CKZ262200 CUL262191:CUV262200 DEH262191:DER262200 DOD262191:DON262200 DXZ262191:DYJ262200 EHV262191:EIF262200 ERR262191:ESB262200 FBN262191:FBX262200 FLJ262191:FLT262200 FVF262191:FVP262200 GFB262191:GFL262200 GOX262191:GPH262200 GYT262191:GZD262200 HIP262191:HIZ262200 HSL262191:HSV262200 ICH262191:ICR262200 IMD262191:IMN262200 IVZ262191:IWJ262200 JFV262191:JGF262200 JPR262191:JQB262200 JZN262191:JZX262200 KJJ262191:KJT262200 KTF262191:KTP262200 LDB262191:LDL262200 LMX262191:LNH262200 LWT262191:LXD262200 MGP262191:MGZ262200 MQL262191:MQV262200 NAH262191:NAR262200 NKD262191:NKN262200 NTZ262191:NUJ262200 ODV262191:OEF262200 ONR262191:OOB262200 OXN262191:OXX262200 PHJ262191:PHT262200 PRF262191:PRP262200 QBB262191:QBL262200 QKX262191:QLH262200 QUT262191:QVD262200 REP262191:REZ262200 ROL262191:ROV262200 RYH262191:RYR262200 SID262191:SIN262200 SRZ262191:SSJ262200 TBV262191:TCF262200 TLR262191:TMB262200 TVN262191:TVX262200 UFJ262191:UFT262200 UPF262191:UPP262200 UZB262191:UZL262200 VIX262191:VJH262200 VST262191:VTD262200 WCP262191:WCZ262200 WML262191:WMV262200 WWH262191:WWR262200 Z327727:AJ327736 JV327727:KF327736 TR327727:UB327736 ADN327727:ADX327736 ANJ327727:ANT327736 AXF327727:AXP327736 BHB327727:BHL327736 BQX327727:BRH327736 CAT327727:CBD327736 CKP327727:CKZ327736 CUL327727:CUV327736 DEH327727:DER327736 DOD327727:DON327736 DXZ327727:DYJ327736 EHV327727:EIF327736 ERR327727:ESB327736 FBN327727:FBX327736 FLJ327727:FLT327736 FVF327727:FVP327736 GFB327727:GFL327736 GOX327727:GPH327736 GYT327727:GZD327736 HIP327727:HIZ327736 HSL327727:HSV327736 ICH327727:ICR327736 IMD327727:IMN327736 IVZ327727:IWJ327736 JFV327727:JGF327736 JPR327727:JQB327736 JZN327727:JZX327736 KJJ327727:KJT327736 KTF327727:KTP327736 LDB327727:LDL327736 LMX327727:LNH327736 LWT327727:LXD327736 MGP327727:MGZ327736 MQL327727:MQV327736 NAH327727:NAR327736 NKD327727:NKN327736 NTZ327727:NUJ327736 ODV327727:OEF327736 ONR327727:OOB327736 OXN327727:OXX327736 PHJ327727:PHT327736 PRF327727:PRP327736 QBB327727:QBL327736 QKX327727:QLH327736 QUT327727:QVD327736 REP327727:REZ327736 ROL327727:ROV327736 RYH327727:RYR327736 SID327727:SIN327736 SRZ327727:SSJ327736 TBV327727:TCF327736 TLR327727:TMB327736 TVN327727:TVX327736 UFJ327727:UFT327736 UPF327727:UPP327736 UZB327727:UZL327736 VIX327727:VJH327736 VST327727:VTD327736 WCP327727:WCZ327736 WML327727:WMV327736 WWH327727:WWR327736 Z393263:AJ393272 JV393263:KF393272 TR393263:UB393272 ADN393263:ADX393272 ANJ393263:ANT393272 AXF393263:AXP393272 BHB393263:BHL393272 BQX393263:BRH393272 CAT393263:CBD393272 CKP393263:CKZ393272 CUL393263:CUV393272 DEH393263:DER393272 DOD393263:DON393272 DXZ393263:DYJ393272 EHV393263:EIF393272 ERR393263:ESB393272 FBN393263:FBX393272 FLJ393263:FLT393272 FVF393263:FVP393272 GFB393263:GFL393272 GOX393263:GPH393272 GYT393263:GZD393272 HIP393263:HIZ393272 HSL393263:HSV393272 ICH393263:ICR393272 IMD393263:IMN393272 IVZ393263:IWJ393272 JFV393263:JGF393272 JPR393263:JQB393272 JZN393263:JZX393272 KJJ393263:KJT393272 KTF393263:KTP393272 LDB393263:LDL393272 LMX393263:LNH393272 LWT393263:LXD393272 MGP393263:MGZ393272 MQL393263:MQV393272 NAH393263:NAR393272 NKD393263:NKN393272 NTZ393263:NUJ393272 ODV393263:OEF393272 ONR393263:OOB393272 OXN393263:OXX393272 PHJ393263:PHT393272 PRF393263:PRP393272 QBB393263:QBL393272 QKX393263:QLH393272 QUT393263:QVD393272 REP393263:REZ393272 ROL393263:ROV393272 RYH393263:RYR393272 SID393263:SIN393272 SRZ393263:SSJ393272 TBV393263:TCF393272 TLR393263:TMB393272 TVN393263:TVX393272 UFJ393263:UFT393272 UPF393263:UPP393272 UZB393263:UZL393272 VIX393263:VJH393272 VST393263:VTD393272 WCP393263:WCZ393272 WML393263:WMV393272 WWH393263:WWR393272 Z458799:AJ458808 JV458799:KF458808 TR458799:UB458808 ADN458799:ADX458808 ANJ458799:ANT458808 AXF458799:AXP458808 BHB458799:BHL458808 BQX458799:BRH458808 CAT458799:CBD458808 CKP458799:CKZ458808 CUL458799:CUV458808 DEH458799:DER458808 DOD458799:DON458808 DXZ458799:DYJ458808 EHV458799:EIF458808 ERR458799:ESB458808 FBN458799:FBX458808 FLJ458799:FLT458808 FVF458799:FVP458808 GFB458799:GFL458808 GOX458799:GPH458808 GYT458799:GZD458808 HIP458799:HIZ458808 HSL458799:HSV458808 ICH458799:ICR458808 IMD458799:IMN458808 IVZ458799:IWJ458808 JFV458799:JGF458808 JPR458799:JQB458808 JZN458799:JZX458808 KJJ458799:KJT458808 KTF458799:KTP458808 LDB458799:LDL458808 LMX458799:LNH458808 LWT458799:LXD458808 MGP458799:MGZ458808 MQL458799:MQV458808 NAH458799:NAR458808 NKD458799:NKN458808 NTZ458799:NUJ458808 ODV458799:OEF458808 ONR458799:OOB458808 OXN458799:OXX458808 PHJ458799:PHT458808 PRF458799:PRP458808 QBB458799:QBL458808 QKX458799:QLH458808 QUT458799:QVD458808 REP458799:REZ458808 ROL458799:ROV458808 RYH458799:RYR458808 SID458799:SIN458808 SRZ458799:SSJ458808 TBV458799:TCF458808 TLR458799:TMB458808 TVN458799:TVX458808 UFJ458799:UFT458808 UPF458799:UPP458808 UZB458799:UZL458808 VIX458799:VJH458808 VST458799:VTD458808 WCP458799:WCZ458808 WML458799:WMV458808 WWH458799:WWR458808 Z524335:AJ524344 JV524335:KF524344 TR524335:UB524344 ADN524335:ADX524344 ANJ524335:ANT524344 AXF524335:AXP524344 BHB524335:BHL524344 BQX524335:BRH524344 CAT524335:CBD524344 CKP524335:CKZ524344 CUL524335:CUV524344 DEH524335:DER524344 DOD524335:DON524344 DXZ524335:DYJ524344 EHV524335:EIF524344 ERR524335:ESB524344 FBN524335:FBX524344 FLJ524335:FLT524344 FVF524335:FVP524344 GFB524335:GFL524344 GOX524335:GPH524344 GYT524335:GZD524344 HIP524335:HIZ524344 HSL524335:HSV524344 ICH524335:ICR524344 IMD524335:IMN524344 IVZ524335:IWJ524344 JFV524335:JGF524344 JPR524335:JQB524344 JZN524335:JZX524344 KJJ524335:KJT524344 KTF524335:KTP524344 LDB524335:LDL524344 LMX524335:LNH524344 LWT524335:LXD524344 MGP524335:MGZ524344 MQL524335:MQV524344 NAH524335:NAR524344 NKD524335:NKN524344 NTZ524335:NUJ524344 ODV524335:OEF524344 ONR524335:OOB524344 OXN524335:OXX524344 PHJ524335:PHT524344 PRF524335:PRP524344 QBB524335:QBL524344 QKX524335:QLH524344 QUT524335:QVD524344 REP524335:REZ524344 ROL524335:ROV524344 RYH524335:RYR524344 SID524335:SIN524344 SRZ524335:SSJ524344 TBV524335:TCF524344 TLR524335:TMB524344 TVN524335:TVX524344 UFJ524335:UFT524344 UPF524335:UPP524344 UZB524335:UZL524344 VIX524335:VJH524344 VST524335:VTD524344 WCP524335:WCZ524344 WML524335:WMV524344 WWH524335:WWR524344 Z589871:AJ589880 JV589871:KF589880 TR589871:UB589880 ADN589871:ADX589880 ANJ589871:ANT589880 AXF589871:AXP589880 BHB589871:BHL589880 BQX589871:BRH589880 CAT589871:CBD589880 CKP589871:CKZ589880 CUL589871:CUV589880 DEH589871:DER589880 DOD589871:DON589880 DXZ589871:DYJ589880 EHV589871:EIF589880 ERR589871:ESB589880 FBN589871:FBX589880 FLJ589871:FLT589880 FVF589871:FVP589880 GFB589871:GFL589880 GOX589871:GPH589880 GYT589871:GZD589880 HIP589871:HIZ589880 HSL589871:HSV589880 ICH589871:ICR589880 IMD589871:IMN589880 IVZ589871:IWJ589880 JFV589871:JGF589880 JPR589871:JQB589880 JZN589871:JZX589880 KJJ589871:KJT589880 KTF589871:KTP589880 LDB589871:LDL589880 LMX589871:LNH589880 LWT589871:LXD589880 MGP589871:MGZ589880 MQL589871:MQV589880 NAH589871:NAR589880 NKD589871:NKN589880 NTZ589871:NUJ589880 ODV589871:OEF589880 ONR589871:OOB589880 OXN589871:OXX589880 PHJ589871:PHT589880 PRF589871:PRP589880 QBB589871:QBL589880 QKX589871:QLH589880 QUT589871:QVD589880 REP589871:REZ589880 ROL589871:ROV589880 RYH589871:RYR589880 SID589871:SIN589880 SRZ589871:SSJ589880 TBV589871:TCF589880 TLR589871:TMB589880 TVN589871:TVX589880 UFJ589871:UFT589880 UPF589871:UPP589880 UZB589871:UZL589880 VIX589871:VJH589880 VST589871:VTD589880 WCP589871:WCZ589880 WML589871:WMV589880 WWH589871:WWR589880 Z655407:AJ655416 JV655407:KF655416 TR655407:UB655416 ADN655407:ADX655416 ANJ655407:ANT655416 AXF655407:AXP655416 BHB655407:BHL655416 BQX655407:BRH655416 CAT655407:CBD655416 CKP655407:CKZ655416 CUL655407:CUV655416 DEH655407:DER655416 DOD655407:DON655416 DXZ655407:DYJ655416 EHV655407:EIF655416 ERR655407:ESB655416 FBN655407:FBX655416 FLJ655407:FLT655416 FVF655407:FVP655416 GFB655407:GFL655416 GOX655407:GPH655416 GYT655407:GZD655416 HIP655407:HIZ655416 HSL655407:HSV655416 ICH655407:ICR655416 IMD655407:IMN655416 IVZ655407:IWJ655416 JFV655407:JGF655416 JPR655407:JQB655416 JZN655407:JZX655416 KJJ655407:KJT655416 KTF655407:KTP655416 LDB655407:LDL655416 LMX655407:LNH655416 LWT655407:LXD655416 MGP655407:MGZ655416 MQL655407:MQV655416 NAH655407:NAR655416 NKD655407:NKN655416 NTZ655407:NUJ655416 ODV655407:OEF655416 ONR655407:OOB655416 OXN655407:OXX655416 PHJ655407:PHT655416 PRF655407:PRP655416 QBB655407:QBL655416 QKX655407:QLH655416 QUT655407:QVD655416 REP655407:REZ655416 ROL655407:ROV655416 RYH655407:RYR655416 SID655407:SIN655416 SRZ655407:SSJ655416 TBV655407:TCF655416 TLR655407:TMB655416 TVN655407:TVX655416 UFJ655407:UFT655416 UPF655407:UPP655416 UZB655407:UZL655416 VIX655407:VJH655416 VST655407:VTD655416 WCP655407:WCZ655416 WML655407:WMV655416 WWH655407:WWR655416 Z720943:AJ720952 JV720943:KF720952 TR720943:UB720952 ADN720943:ADX720952 ANJ720943:ANT720952 AXF720943:AXP720952 BHB720943:BHL720952 BQX720943:BRH720952 CAT720943:CBD720952 CKP720943:CKZ720952 CUL720943:CUV720952 DEH720943:DER720952 DOD720943:DON720952 DXZ720943:DYJ720952 EHV720943:EIF720952 ERR720943:ESB720952 FBN720943:FBX720952 FLJ720943:FLT720952 FVF720943:FVP720952 GFB720943:GFL720952 GOX720943:GPH720952 GYT720943:GZD720952 HIP720943:HIZ720952 HSL720943:HSV720952 ICH720943:ICR720952 IMD720943:IMN720952 IVZ720943:IWJ720952 JFV720943:JGF720952 JPR720943:JQB720952 JZN720943:JZX720952 KJJ720943:KJT720952 KTF720943:KTP720952 LDB720943:LDL720952 LMX720943:LNH720952 LWT720943:LXD720952 MGP720943:MGZ720952 MQL720943:MQV720952 NAH720943:NAR720952 NKD720943:NKN720952 NTZ720943:NUJ720952 ODV720943:OEF720952 ONR720943:OOB720952 OXN720943:OXX720952 PHJ720943:PHT720952 PRF720943:PRP720952 QBB720943:QBL720952 QKX720943:QLH720952 QUT720943:QVD720952 REP720943:REZ720952 ROL720943:ROV720952 RYH720943:RYR720952 SID720943:SIN720952 SRZ720943:SSJ720952 TBV720943:TCF720952 TLR720943:TMB720952 TVN720943:TVX720952 UFJ720943:UFT720952 UPF720943:UPP720952 UZB720943:UZL720952 VIX720943:VJH720952 VST720943:VTD720952 WCP720943:WCZ720952 WML720943:WMV720952 WWH720943:WWR720952 Z786479:AJ786488 JV786479:KF786488 TR786479:UB786488 ADN786479:ADX786488 ANJ786479:ANT786488 AXF786479:AXP786488 BHB786479:BHL786488 BQX786479:BRH786488 CAT786479:CBD786488 CKP786479:CKZ786488 CUL786479:CUV786488 DEH786479:DER786488 DOD786479:DON786488 DXZ786479:DYJ786488 EHV786479:EIF786488 ERR786479:ESB786488 FBN786479:FBX786488 FLJ786479:FLT786488 FVF786479:FVP786488 GFB786479:GFL786488 GOX786479:GPH786488 GYT786479:GZD786488 HIP786479:HIZ786488 HSL786479:HSV786488 ICH786479:ICR786488 IMD786479:IMN786488 IVZ786479:IWJ786488 JFV786479:JGF786488 JPR786479:JQB786488 JZN786479:JZX786488 KJJ786479:KJT786488 KTF786479:KTP786488 LDB786479:LDL786488 LMX786479:LNH786488 LWT786479:LXD786488 MGP786479:MGZ786488 MQL786479:MQV786488 NAH786479:NAR786488 NKD786479:NKN786488 NTZ786479:NUJ786488 ODV786479:OEF786488 ONR786479:OOB786488 OXN786479:OXX786488 PHJ786479:PHT786488 PRF786479:PRP786488 QBB786479:QBL786488 QKX786479:QLH786488 QUT786479:QVD786488 REP786479:REZ786488 ROL786479:ROV786488 RYH786479:RYR786488 SID786479:SIN786488 SRZ786479:SSJ786488 TBV786479:TCF786488 TLR786479:TMB786488 TVN786479:TVX786488 UFJ786479:UFT786488 UPF786479:UPP786488 UZB786479:UZL786488 VIX786479:VJH786488 VST786479:VTD786488 WCP786479:WCZ786488 WML786479:WMV786488 WWH786479:WWR786488 Z852015:AJ852024 JV852015:KF852024 TR852015:UB852024 ADN852015:ADX852024 ANJ852015:ANT852024 AXF852015:AXP852024 BHB852015:BHL852024 BQX852015:BRH852024 CAT852015:CBD852024 CKP852015:CKZ852024 CUL852015:CUV852024 DEH852015:DER852024 DOD852015:DON852024 DXZ852015:DYJ852024 EHV852015:EIF852024 ERR852015:ESB852024 FBN852015:FBX852024 FLJ852015:FLT852024 FVF852015:FVP852024 GFB852015:GFL852024 GOX852015:GPH852024 GYT852015:GZD852024 HIP852015:HIZ852024 HSL852015:HSV852024 ICH852015:ICR852024 IMD852015:IMN852024 IVZ852015:IWJ852024 JFV852015:JGF852024 JPR852015:JQB852024 JZN852015:JZX852024 KJJ852015:KJT852024 KTF852015:KTP852024 LDB852015:LDL852024 LMX852015:LNH852024 LWT852015:LXD852024 MGP852015:MGZ852024 MQL852015:MQV852024 NAH852015:NAR852024 NKD852015:NKN852024 NTZ852015:NUJ852024 ODV852015:OEF852024 ONR852015:OOB852024 OXN852015:OXX852024 PHJ852015:PHT852024 PRF852015:PRP852024 QBB852015:QBL852024 QKX852015:QLH852024 QUT852015:QVD852024 REP852015:REZ852024 ROL852015:ROV852024 RYH852015:RYR852024 SID852015:SIN852024 SRZ852015:SSJ852024 TBV852015:TCF852024 TLR852015:TMB852024 TVN852015:TVX852024 UFJ852015:UFT852024 UPF852015:UPP852024 UZB852015:UZL852024 VIX852015:VJH852024 VST852015:VTD852024 WCP852015:WCZ852024 WML852015:WMV852024 WWH852015:WWR852024 Z917551:AJ917560 JV917551:KF917560 TR917551:UB917560 ADN917551:ADX917560 ANJ917551:ANT917560 AXF917551:AXP917560 BHB917551:BHL917560 BQX917551:BRH917560 CAT917551:CBD917560 CKP917551:CKZ917560 CUL917551:CUV917560 DEH917551:DER917560 DOD917551:DON917560 DXZ917551:DYJ917560 EHV917551:EIF917560 ERR917551:ESB917560 FBN917551:FBX917560 FLJ917551:FLT917560 FVF917551:FVP917560 GFB917551:GFL917560 GOX917551:GPH917560 GYT917551:GZD917560 HIP917551:HIZ917560 HSL917551:HSV917560 ICH917551:ICR917560 IMD917551:IMN917560 IVZ917551:IWJ917560 JFV917551:JGF917560 JPR917551:JQB917560 JZN917551:JZX917560 KJJ917551:KJT917560 KTF917551:KTP917560 LDB917551:LDL917560 LMX917551:LNH917560 LWT917551:LXD917560 MGP917551:MGZ917560 MQL917551:MQV917560 NAH917551:NAR917560 NKD917551:NKN917560 NTZ917551:NUJ917560 ODV917551:OEF917560 ONR917551:OOB917560 OXN917551:OXX917560 PHJ917551:PHT917560 PRF917551:PRP917560 QBB917551:QBL917560 QKX917551:QLH917560 QUT917551:QVD917560 REP917551:REZ917560 ROL917551:ROV917560 RYH917551:RYR917560 SID917551:SIN917560 SRZ917551:SSJ917560 TBV917551:TCF917560 TLR917551:TMB917560 TVN917551:TVX917560 UFJ917551:UFT917560 UPF917551:UPP917560 UZB917551:UZL917560 VIX917551:VJH917560 VST917551:VTD917560 WCP917551:WCZ917560 WML917551:WMV917560 WWH917551:WWR917560 Z983087:AJ983096 JV983087:KF983096 TR983087:UB983096 ADN983087:ADX983096 ANJ983087:ANT983096 AXF983087:AXP983096 BHB983087:BHL983096 BQX983087:BRH983096 CAT983087:CBD983096 CKP983087:CKZ983096 CUL983087:CUV983096 DEH983087:DER983096 DOD983087:DON983096 DXZ983087:DYJ983096 EHV983087:EIF983096 ERR983087:ESB983096 FBN983087:FBX983096 FLJ983087:FLT983096 FVF983087:FVP983096 GFB983087:GFL983096 GOX983087:GPH983096 GYT983087:GZD983096 HIP983087:HIZ983096 HSL983087:HSV983096 ICH983087:ICR983096 IMD983087:IMN983096 IVZ983087:IWJ983096 JFV983087:JGF983096 JPR983087:JQB983096 JZN983087:JZX983096 KJJ983087:KJT983096 KTF983087:KTP983096 LDB983087:LDL983096 LMX983087:LNH983096 LWT983087:LXD983096 MGP983087:MGZ983096 MQL983087:MQV983096 NAH983087:NAR983096 NKD983087:NKN983096 NTZ983087:NUJ983096 ODV983087:OEF983096 ONR983087:OOB983096 OXN983087:OXX983096 PHJ983087:PHT983096 PRF983087:PRP983096 QBB983087:QBL983096 QKX983087:QLH983096 QUT983087:QVD983096 REP983087:REZ983096 ROL983087:ROV983096 RYH983087:RYR983096 SID983087:SIN983096 SRZ983087:SSJ983096 TBV983087:TCF983096 TLR983087:TMB983096 TVN983087:TVX983096 UFJ983087:UFT983096 UPF983087:UPP983096 UZB983087:UZL983096 VIX983087:VJH983096 VST983087:VTD983096 WCP983087:WCZ983096 WML983087:WMV983096 WWH983087:WWR983096 AL47:AV56 KH47:KR56 UD47:UN56 ADZ47:AEJ56 ANV47:AOF56 AXR47:AYB56 BHN47:BHX56 BRJ47:BRT56 CBF47:CBP56 CLB47:CLL56 CUX47:CVH56 DET47:DFD56 DOP47:DOZ56 DYL47:DYV56 EIH47:EIR56 ESD47:ESN56 FBZ47:FCJ56 FLV47:FMF56 FVR47:FWB56 GFN47:GFX56 GPJ47:GPT56 GZF47:GZP56 HJB47:HJL56 HSX47:HTH56 ICT47:IDD56 IMP47:IMZ56 IWL47:IWV56 JGH47:JGR56 JQD47:JQN56 JZZ47:KAJ56 KJV47:KKF56 KTR47:KUB56 LDN47:LDX56 LNJ47:LNT56 LXF47:LXP56 MHB47:MHL56 MQX47:MRH56 NAT47:NBD56 NKP47:NKZ56 NUL47:NUV56 OEH47:OER56 OOD47:OON56 OXZ47:OYJ56 PHV47:PIF56 PRR47:PSB56 QBN47:QBX56 QLJ47:QLT56 QVF47:QVP56 RFB47:RFL56 ROX47:RPH56 RYT47:RZD56 SIP47:SIZ56 SSL47:SSV56 TCH47:TCR56 TMD47:TMN56 TVZ47:TWJ56 UFV47:UGF56 UPR47:UQB56 UZN47:UZX56 VJJ47:VJT56 VTF47:VTP56 WDB47:WDL56 WMX47:WNH56 WWT47:WXD56 AL65583:AV65592 KH65583:KR65592 UD65583:UN65592 ADZ65583:AEJ65592 ANV65583:AOF65592 AXR65583:AYB65592 BHN65583:BHX65592 BRJ65583:BRT65592 CBF65583:CBP65592 CLB65583:CLL65592 CUX65583:CVH65592 DET65583:DFD65592 DOP65583:DOZ65592 DYL65583:DYV65592 EIH65583:EIR65592 ESD65583:ESN65592 FBZ65583:FCJ65592 FLV65583:FMF65592 FVR65583:FWB65592 GFN65583:GFX65592 GPJ65583:GPT65592 GZF65583:GZP65592 HJB65583:HJL65592 HSX65583:HTH65592 ICT65583:IDD65592 IMP65583:IMZ65592 IWL65583:IWV65592 JGH65583:JGR65592 JQD65583:JQN65592 JZZ65583:KAJ65592 KJV65583:KKF65592 KTR65583:KUB65592 LDN65583:LDX65592 LNJ65583:LNT65592 LXF65583:LXP65592 MHB65583:MHL65592 MQX65583:MRH65592 NAT65583:NBD65592 NKP65583:NKZ65592 NUL65583:NUV65592 OEH65583:OER65592 OOD65583:OON65592 OXZ65583:OYJ65592 PHV65583:PIF65592 PRR65583:PSB65592 QBN65583:QBX65592 QLJ65583:QLT65592 QVF65583:QVP65592 RFB65583:RFL65592 ROX65583:RPH65592 RYT65583:RZD65592 SIP65583:SIZ65592 SSL65583:SSV65592 TCH65583:TCR65592 TMD65583:TMN65592 TVZ65583:TWJ65592 UFV65583:UGF65592 UPR65583:UQB65592 UZN65583:UZX65592 VJJ65583:VJT65592 VTF65583:VTP65592 WDB65583:WDL65592 WMX65583:WNH65592 WWT65583:WXD65592 AL131119:AV131128 KH131119:KR131128 UD131119:UN131128 ADZ131119:AEJ131128 ANV131119:AOF131128 AXR131119:AYB131128 BHN131119:BHX131128 BRJ131119:BRT131128 CBF131119:CBP131128 CLB131119:CLL131128 CUX131119:CVH131128 DET131119:DFD131128 DOP131119:DOZ131128 DYL131119:DYV131128 EIH131119:EIR131128 ESD131119:ESN131128 FBZ131119:FCJ131128 FLV131119:FMF131128 FVR131119:FWB131128 GFN131119:GFX131128 GPJ131119:GPT131128 GZF131119:GZP131128 HJB131119:HJL131128 HSX131119:HTH131128 ICT131119:IDD131128 IMP131119:IMZ131128 IWL131119:IWV131128 JGH131119:JGR131128 JQD131119:JQN131128 JZZ131119:KAJ131128 KJV131119:KKF131128 KTR131119:KUB131128 LDN131119:LDX131128 LNJ131119:LNT131128 LXF131119:LXP131128 MHB131119:MHL131128 MQX131119:MRH131128 NAT131119:NBD131128 NKP131119:NKZ131128 NUL131119:NUV131128 OEH131119:OER131128 OOD131119:OON131128 OXZ131119:OYJ131128 PHV131119:PIF131128 PRR131119:PSB131128 QBN131119:QBX131128 QLJ131119:QLT131128 QVF131119:QVP131128 RFB131119:RFL131128 ROX131119:RPH131128 RYT131119:RZD131128 SIP131119:SIZ131128 SSL131119:SSV131128 TCH131119:TCR131128 TMD131119:TMN131128 TVZ131119:TWJ131128 UFV131119:UGF131128 UPR131119:UQB131128 UZN131119:UZX131128 VJJ131119:VJT131128 VTF131119:VTP131128 WDB131119:WDL131128 WMX131119:WNH131128 WWT131119:WXD131128 AL196655:AV196664 KH196655:KR196664 UD196655:UN196664 ADZ196655:AEJ196664 ANV196655:AOF196664 AXR196655:AYB196664 BHN196655:BHX196664 BRJ196655:BRT196664 CBF196655:CBP196664 CLB196655:CLL196664 CUX196655:CVH196664 DET196655:DFD196664 DOP196655:DOZ196664 DYL196655:DYV196664 EIH196655:EIR196664 ESD196655:ESN196664 FBZ196655:FCJ196664 FLV196655:FMF196664 FVR196655:FWB196664 GFN196655:GFX196664 GPJ196655:GPT196664 GZF196655:GZP196664 HJB196655:HJL196664 HSX196655:HTH196664 ICT196655:IDD196664 IMP196655:IMZ196664 IWL196655:IWV196664 JGH196655:JGR196664 JQD196655:JQN196664 JZZ196655:KAJ196664 KJV196655:KKF196664 KTR196655:KUB196664 LDN196655:LDX196664 LNJ196655:LNT196664 LXF196655:LXP196664 MHB196655:MHL196664 MQX196655:MRH196664 NAT196655:NBD196664 NKP196655:NKZ196664 NUL196655:NUV196664 OEH196655:OER196664 OOD196655:OON196664 OXZ196655:OYJ196664 PHV196655:PIF196664 PRR196655:PSB196664 QBN196655:QBX196664 QLJ196655:QLT196664 QVF196655:QVP196664 RFB196655:RFL196664 ROX196655:RPH196664 RYT196655:RZD196664 SIP196655:SIZ196664 SSL196655:SSV196664 TCH196655:TCR196664 TMD196655:TMN196664 TVZ196655:TWJ196664 UFV196655:UGF196664 UPR196655:UQB196664 UZN196655:UZX196664 VJJ196655:VJT196664 VTF196655:VTP196664 WDB196655:WDL196664 WMX196655:WNH196664 WWT196655:WXD196664 AL262191:AV262200 KH262191:KR262200 UD262191:UN262200 ADZ262191:AEJ262200 ANV262191:AOF262200 AXR262191:AYB262200 BHN262191:BHX262200 BRJ262191:BRT262200 CBF262191:CBP262200 CLB262191:CLL262200 CUX262191:CVH262200 DET262191:DFD262200 DOP262191:DOZ262200 DYL262191:DYV262200 EIH262191:EIR262200 ESD262191:ESN262200 FBZ262191:FCJ262200 FLV262191:FMF262200 FVR262191:FWB262200 GFN262191:GFX262200 GPJ262191:GPT262200 GZF262191:GZP262200 HJB262191:HJL262200 HSX262191:HTH262200 ICT262191:IDD262200 IMP262191:IMZ262200 IWL262191:IWV262200 JGH262191:JGR262200 JQD262191:JQN262200 JZZ262191:KAJ262200 KJV262191:KKF262200 KTR262191:KUB262200 LDN262191:LDX262200 LNJ262191:LNT262200 LXF262191:LXP262200 MHB262191:MHL262200 MQX262191:MRH262200 NAT262191:NBD262200 NKP262191:NKZ262200 NUL262191:NUV262200 OEH262191:OER262200 OOD262191:OON262200 OXZ262191:OYJ262200 PHV262191:PIF262200 PRR262191:PSB262200 QBN262191:QBX262200 QLJ262191:QLT262200 QVF262191:QVP262200 RFB262191:RFL262200 ROX262191:RPH262200 RYT262191:RZD262200 SIP262191:SIZ262200 SSL262191:SSV262200 TCH262191:TCR262200 TMD262191:TMN262200 TVZ262191:TWJ262200 UFV262191:UGF262200 UPR262191:UQB262200 UZN262191:UZX262200 VJJ262191:VJT262200 VTF262191:VTP262200 WDB262191:WDL262200 WMX262191:WNH262200 WWT262191:WXD262200 AL327727:AV327736 KH327727:KR327736 UD327727:UN327736 ADZ327727:AEJ327736 ANV327727:AOF327736 AXR327727:AYB327736 BHN327727:BHX327736 BRJ327727:BRT327736 CBF327727:CBP327736 CLB327727:CLL327736 CUX327727:CVH327736 DET327727:DFD327736 DOP327727:DOZ327736 DYL327727:DYV327736 EIH327727:EIR327736 ESD327727:ESN327736 FBZ327727:FCJ327736 FLV327727:FMF327736 FVR327727:FWB327736 GFN327727:GFX327736 GPJ327727:GPT327736 GZF327727:GZP327736 HJB327727:HJL327736 HSX327727:HTH327736 ICT327727:IDD327736 IMP327727:IMZ327736 IWL327727:IWV327736 JGH327727:JGR327736 JQD327727:JQN327736 JZZ327727:KAJ327736 KJV327727:KKF327736 KTR327727:KUB327736 LDN327727:LDX327736 LNJ327727:LNT327736 LXF327727:LXP327736 MHB327727:MHL327736 MQX327727:MRH327736 NAT327727:NBD327736 NKP327727:NKZ327736 NUL327727:NUV327736 OEH327727:OER327736 OOD327727:OON327736 OXZ327727:OYJ327736 PHV327727:PIF327736 PRR327727:PSB327736 QBN327727:QBX327736 QLJ327727:QLT327736 QVF327727:QVP327736 RFB327727:RFL327736 ROX327727:RPH327736 RYT327727:RZD327736 SIP327727:SIZ327736 SSL327727:SSV327736 TCH327727:TCR327736 TMD327727:TMN327736 TVZ327727:TWJ327736 UFV327727:UGF327736 UPR327727:UQB327736 UZN327727:UZX327736 VJJ327727:VJT327736 VTF327727:VTP327736 WDB327727:WDL327736 WMX327727:WNH327736 WWT327727:WXD327736 AL393263:AV393272 KH393263:KR393272 UD393263:UN393272 ADZ393263:AEJ393272 ANV393263:AOF393272 AXR393263:AYB393272 BHN393263:BHX393272 BRJ393263:BRT393272 CBF393263:CBP393272 CLB393263:CLL393272 CUX393263:CVH393272 DET393263:DFD393272 DOP393263:DOZ393272 DYL393263:DYV393272 EIH393263:EIR393272 ESD393263:ESN393272 FBZ393263:FCJ393272 FLV393263:FMF393272 FVR393263:FWB393272 GFN393263:GFX393272 GPJ393263:GPT393272 GZF393263:GZP393272 HJB393263:HJL393272 HSX393263:HTH393272 ICT393263:IDD393272 IMP393263:IMZ393272 IWL393263:IWV393272 JGH393263:JGR393272 JQD393263:JQN393272 JZZ393263:KAJ393272 KJV393263:KKF393272 KTR393263:KUB393272 LDN393263:LDX393272 LNJ393263:LNT393272 LXF393263:LXP393272 MHB393263:MHL393272 MQX393263:MRH393272 NAT393263:NBD393272 NKP393263:NKZ393272 NUL393263:NUV393272 OEH393263:OER393272 OOD393263:OON393272 OXZ393263:OYJ393272 PHV393263:PIF393272 PRR393263:PSB393272 QBN393263:QBX393272 QLJ393263:QLT393272 QVF393263:QVP393272 RFB393263:RFL393272 ROX393263:RPH393272 RYT393263:RZD393272 SIP393263:SIZ393272 SSL393263:SSV393272 TCH393263:TCR393272 TMD393263:TMN393272 TVZ393263:TWJ393272 UFV393263:UGF393272 UPR393263:UQB393272 UZN393263:UZX393272 VJJ393263:VJT393272 VTF393263:VTP393272 WDB393263:WDL393272 WMX393263:WNH393272 WWT393263:WXD393272 AL458799:AV458808 KH458799:KR458808 UD458799:UN458808 ADZ458799:AEJ458808 ANV458799:AOF458808 AXR458799:AYB458808 BHN458799:BHX458808 BRJ458799:BRT458808 CBF458799:CBP458808 CLB458799:CLL458808 CUX458799:CVH458808 DET458799:DFD458808 DOP458799:DOZ458808 DYL458799:DYV458808 EIH458799:EIR458808 ESD458799:ESN458808 FBZ458799:FCJ458808 FLV458799:FMF458808 FVR458799:FWB458808 GFN458799:GFX458808 GPJ458799:GPT458808 GZF458799:GZP458808 HJB458799:HJL458808 HSX458799:HTH458808 ICT458799:IDD458808 IMP458799:IMZ458808 IWL458799:IWV458808 JGH458799:JGR458808 JQD458799:JQN458808 JZZ458799:KAJ458808 KJV458799:KKF458808 KTR458799:KUB458808 LDN458799:LDX458808 LNJ458799:LNT458808 LXF458799:LXP458808 MHB458799:MHL458808 MQX458799:MRH458808 NAT458799:NBD458808 NKP458799:NKZ458808 NUL458799:NUV458808 OEH458799:OER458808 OOD458799:OON458808 OXZ458799:OYJ458808 PHV458799:PIF458808 PRR458799:PSB458808 QBN458799:QBX458808 QLJ458799:QLT458808 QVF458799:QVP458808 RFB458799:RFL458808 ROX458799:RPH458808 RYT458799:RZD458808 SIP458799:SIZ458808 SSL458799:SSV458808 TCH458799:TCR458808 TMD458799:TMN458808 TVZ458799:TWJ458808 UFV458799:UGF458808 UPR458799:UQB458808 UZN458799:UZX458808 VJJ458799:VJT458808 VTF458799:VTP458808 WDB458799:WDL458808 WMX458799:WNH458808 WWT458799:WXD458808 AL524335:AV524344 KH524335:KR524344 UD524335:UN524344 ADZ524335:AEJ524344 ANV524335:AOF524344 AXR524335:AYB524344 BHN524335:BHX524344 BRJ524335:BRT524344 CBF524335:CBP524344 CLB524335:CLL524344 CUX524335:CVH524344 DET524335:DFD524344 DOP524335:DOZ524344 DYL524335:DYV524344 EIH524335:EIR524344 ESD524335:ESN524344 FBZ524335:FCJ524344 FLV524335:FMF524344 FVR524335:FWB524344 GFN524335:GFX524344 GPJ524335:GPT524344 GZF524335:GZP524344 HJB524335:HJL524344 HSX524335:HTH524344 ICT524335:IDD524344 IMP524335:IMZ524344 IWL524335:IWV524344 JGH524335:JGR524344 JQD524335:JQN524344 JZZ524335:KAJ524344 KJV524335:KKF524344 KTR524335:KUB524344 LDN524335:LDX524344 LNJ524335:LNT524344 LXF524335:LXP524344 MHB524335:MHL524344 MQX524335:MRH524344 NAT524335:NBD524344 NKP524335:NKZ524344 NUL524335:NUV524344 OEH524335:OER524344 OOD524335:OON524344 OXZ524335:OYJ524344 PHV524335:PIF524344 PRR524335:PSB524344 QBN524335:QBX524344 QLJ524335:QLT524344 QVF524335:QVP524344 RFB524335:RFL524344 ROX524335:RPH524344 RYT524335:RZD524344 SIP524335:SIZ524344 SSL524335:SSV524344 TCH524335:TCR524344 TMD524335:TMN524344 TVZ524335:TWJ524344 UFV524335:UGF524344 UPR524335:UQB524344 UZN524335:UZX524344 VJJ524335:VJT524344 VTF524335:VTP524344 WDB524335:WDL524344 WMX524335:WNH524344 WWT524335:WXD524344 AL589871:AV589880 KH589871:KR589880 UD589871:UN589880 ADZ589871:AEJ589880 ANV589871:AOF589880 AXR589871:AYB589880 BHN589871:BHX589880 BRJ589871:BRT589880 CBF589871:CBP589880 CLB589871:CLL589880 CUX589871:CVH589880 DET589871:DFD589880 DOP589871:DOZ589880 DYL589871:DYV589880 EIH589871:EIR589880 ESD589871:ESN589880 FBZ589871:FCJ589880 FLV589871:FMF589880 FVR589871:FWB589880 GFN589871:GFX589880 GPJ589871:GPT589880 GZF589871:GZP589880 HJB589871:HJL589880 HSX589871:HTH589880 ICT589871:IDD589880 IMP589871:IMZ589880 IWL589871:IWV589880 JGH589871:JGR589880 JQD589871:JQN589880 JZZ589871:KAJ589880 KJV589871:KKF589880 KTR589871:KUB589880 LDN589871:LDX589880 LNJ589871:LNT589880 LXF589871:LXP589880 MHB589871:MHL589880 MQX589871:MRH589880 NAT589871:NBD589880 NKP589871:NKZ589880 NUL589871:NUV589880 OEH589871:OER589880 OOD589871:OON589880 OXZ589871:OYJ589880 PHV589871:PIF589880 PRR589871:PSB589880 QBN589871:QBX589880 QLJ589871:QLT589880 QVF589871:QVP589880 RFB589871:RFL589880 ROX589871:RPH589880 RYT589871:RZD589880 SIP589871:SIZ589880 SSL589871:SSV589880 TCH589871:TCR589880 TMD589871:TMN589880 TVZ589871:TWJ589880 UFV589871:UGF589880 UPR589871:UQB589880 UZN589871:UZX589880 VJJ589871:VJT589880 VTF589871:VTP589880 WDB589871:WDL589880 WMX589871:WNH589880 WWT589871:WXD589880 AL655407:AV655416 KH655407:KR655416 UD655407:UN655416 ADZ655407:AEJ655416 ANV655407:AOF655416 AXR655407:AYB655416 BHN655407:BHX655416 BRJ655407:BRT655416 CBF655407:CBP655416 CLB655407:CLL655416 CUX655407:CVH655416 DET655407:DFD655416 DOP655407:DOZ655416 DYL655407:DYV655416 EIH655407:EIR655416 ESD655407:ESN655416 FBZ655407:FCJ655416 FLV655407:FMF655416 FVR655407:FWB655416 GFN655407:GFX655416 GPJ655407:GPT655416 GZF655407:GZP655416 HJB655407:HJL655416 HSX655407:HTH655416 ICT655407:IDD655416 IMP655407:IMZ655416 IWL655407:IWV655416 JGH655407:JGR655416 JQD655407:JQN655416 JZZ655407:KAJ655416 KJV655407:KKF655416 KTR655407:KUB655416 LDN655407:LDX655416 LNJ655407:LNT655416 LXF655407:LXP655416 MHB655407:MHL655416 MQX655407:MRH655416 NAT655407:NBD655416 NKP655407:NKZ655416 NUL655407:NUV655416 OEH655407:OER655416 OOD655407:OON655416 OXZ655407:OYJ655416 PHV655407:PIF655416 PRR655407:PSB655416 QBN655407:QBX655416 QLJ655407:QLT655416 QVF655407:QVP655416 RFB655407:RFL655416 ROX655407:RPH655416 RYT655407:RZD655416 SIP655407:SIZ655416 SSL655407:SSV655416 TCH655407:TCR655416 TMD655407:TMN655416 TVZ655407:TWJ655416 UFV655407:UGF655416 UPR655407:UQB655416 UZN655407:UZX655416 VJJ655407:VJT655416 VTF655407:VTP655416 WDB655407:WDL655416 WMX655407:WNH655416 WWT655407:WXD655416 AL720943:AV720952 KH720943:KR720952 UD720943:UN720952 ADZ720943:AEJ720952 ANV720943:AOF720952 AXR720943:AYB720952 BHN720943:BHX720952 BRJ720943:BRT720952 CBF720943:CBP720952 CLB720943:CLL720952 CUX720943:CVH720952 DET720943:DFD720952 DOP720943:DOZ720952 DYL720943:DYV720952 EIH720943:EIR720952 ESD720943:ESN720952 FBZ720943:FCJ720952 FLV720943:FMF720952 FVR720943:FWB720952 GFN720943:GFX720952 GPJ720943:GPT720952 GZF720943:GZP720952 HJB720943:HJL720952 HSX720943:HTH720952 ICT720943:IDD720952 IMP720943:IMZ720952 IWL720943:IWV720952 JGH720943:JGR720952 JQD720943:JQN720952 JZZ720943:KAJ720952 KJV720943:KKF720952 KTR720943:KUB720952 LDN720943:LDX720952 LNJ720943:LNT720952 LXF720943:LXP720952 MHB720943:MHL720952 MQX720943:MRH720952 NAT720943:NBD720952 NKP720943:NKZ720952 NUL720943:NUV720952 OEH720943:OER720952 OOD720943:OON720952 OXZ720943:OYJ720952 PHV720943:PIF720952 PRR720943:PSB720952 QBN720943:QBX720952 QLJ720943:QLT720952 QVF720943:QVP720952 RFB720943:RFL720952 ROX720943:RPH720952 RYT720943:RZD720952 SIP720943:SIZ720952 SSL720943:SSV720952 TCH720943:TCR720952 TMD720943:TMN720952 TVZ720943:TWJ720952 UFV720943:UGF720952 UPR720943:UQB720952 UZN720943:UZX720952 VJJ720943:VJT720952 VTF720943:VTP720952 WDB720943:WDL720952 WMX720943:WNH720952 WWT720943:WXD720952 AL786479:AV786488 KH786479:KR786488 UD786479:UN786488 ADZ786479:AEJ786488 ANV786479:AOF786488 AXR786479:AYB786488 BHN786479:BHX786488 BRJ786479:BRT786488 CBF786479:CBP786488 CLB786479:CLL786488 CUX786479:CVH786488 DET786479:DFD786488 DOP786479:DOZ786488 DYL786479:DYV786488 EIH786479:EIR786488 ESD786479:ESN786488 FBZ786479:FCJ786488 FLV786479:FMF786488 FVR786479:FWB786488 GFN786479:GFX786488 GPJ786479:GPT786488 GZF786479:GZP786488 HJB786479:HJL786488 HSX786479:HTH786488 ICT786479:IDD786488 IMP786479:IMZ786488 IWL786479:IWV786488 JGH786479:JGR786488 JQD786479:JQN786488 JZZ786479:KAJ786488 KJV786479:KKF786488 KTR786479:KUB786488 LDN786479:LDX786488 LNJ786479:LNT786488 LXF786479:LXP786488 MHB786479:MHL786488 MQX786479:MRH786488 NAT786479:NBD786488 NKP786479:NKZ786488 NUL786479:NUV786488 OEH786479:OER786488 OOD786479:OON786488 OXZ786479:OYJ786488 PHV786479:PIF786488 PRR786479:PSB786488 QBN786479:QBX786488 QLJ786479:QLT786488 QVF786479:QVP786488 RFB786479:RFL786488 ROX786479:RPH786488 RYT786479:RZD786488 SIP786479:SIZ786488 SSL786479:SSV786488 TCH786479:TCR786488 TMD786479:TMN786488 TVZ786479:TWJ786488 UFV786479:UGF786488 UPR786479:UQB786488 UZN786479:UZX786488 VJJ786479:VJT786488 VTF786479:VTP786488 WDB786479:WDL786488 WMX786479:WNH786488 WWT786479:WXD786488 AL852015:AV852024 KH852015:KR852024 UD852015:UN852024 ADZ852015:AEJ852024 ANV852015:AOF852024 AXR852015:AYB852024 BHN852015:BHX852024 BRJ852015:BRT852024 CBF852015:CBP852024 CLB852015:CLL852024 CUX852015:CVH852024 DET852015:DFD852024 DOP852015:DOZ852024 DYL852015:DYV852024 EIH852015:EIR852024 ESD852015:ESN852024 FBZ852015:FCJ852024 FLV852015:FMF852024 FVR852015:FWB852024 GFN852015:GFX852024 GPJ852015:GPT852024 GZF852015:GZP852024 HJB852015:HJL852024 HSX852015:HTH852024 ICT852015:IDD852024 IMP852015:IMZ852024 IWL852015:IWV852024 JGH852015:JGR852024 JQD852015:JQN852024 JZZ852015:KAJ852024 KJV852015:KKF852024 KTR852015:KUB852024 LDN852015:LDX852024 LNJ852015:LNT852024 LXF852015:LXP852024 MHB852015:MHL852024 MQX852015:MRH852024 NAT852015:NBD852024 NKP852015:NKZ852024 NUL852015:NUV852024 OEH852015:OER852024 OOD852015:OON852024 OXZ852015:OYJ852024 PHV852015:PIF852024 PRR852015:PSB852024 QBN852015:QBX852024 QLJ852015:QLT852024 QVF852015:QVP852024 RFB852015:RFL852024 ROX852015:RPH852024 RYT852015:RZD852024 SIP852015:SIZ852024 SSL852015:SSV852024 TCH852015:TCR852024 TMD852015:TMN852024 TVZ852015:TWJ852024 UFV852015:UGF852024 UPR852015:UQB852024 UZN852015:UZX852024 VJJ852015:VJT852024 VTF852015:VTP852024 WDB852015:WDL852024 WMX852015:WNH852024 WWT852015:WXD852024 AL917551:AV917560 KH917551:KR917560 UD917551:UN917560 ADZ917551:AEJ917560 ANV917551:AOF917560 AXR917551:AYB917560 BHN917551:BHX917560 BRJ917551:BRT917560 CBF917551:CBP917560 CLB917551:CLL917560 CUX917551:CVH917560 DET917551:DFD917560 DOP917551:DOZ917560 DYL917551:DYV917560 EIH917551:EIR917560 ESD917551:ESN917560 FBZ917551:FCJ917560 FLV917551:FMF917560 FVR917551:FWB917560 GFN917551:GFX917560 GPJ917551:GPT917560 GZF917551:GZP917560 HJB917551:HJL917560 HSX917551:HTH917560 ICT917551:IDD917560 IMP917551:IMZ917560 IWL917551:IWV917560 JGH917551:JGR917560 JQD917551:JQN917560 JZZ917551:KAJ917560 KJV917551:KKF917560 KTR917551:KUB917560 LDN917551:LDX917560 LNJ917551:LNT917560 LXF917551:LXP917560 MHB917551:MHL917560 MQX917551:MRH917560 NAT917551:NBD917560 NKP917551:NKZ917560 NUL917551:NUV917560 OEH917551:OER917560 OOD917551:OON917560 OXZ917551:OYJ917560 PHV917551:PIF917560 PRR917551:PSB917560 QBN917551:QBX917560 QLJ917551:QLT917560 QVF917551:QVP917560 RFB917551:RFL917560 ROX917551:RPH917560 RYT917551:RZD917560 SIP917551:SIZ917560 SSL917551:SSV917560 TCH917551:TCR917560 TMD917551:TMN917560 TVZ917551:TWJ917560 UFV917551:UGF917560 UPR917551:UQB917560 UZN917551:UZX917560 VJJ917551:VJT917560 VTF917551:VTP917560 WDB917551:WDL917560 WMX917551:WNH917560 WWT917551:WXD917560 AL983087:AV983096 KH983087:KR983096 UD983087:UN983096 ADZ983087:AEJ983096 ANV983087:AOF983096 AXR983087:AYB983096 BHN983087:BHX983096 BRJ983087:BRT983096 CBF983087:CBP983096 CLB983087:CLL983096 CUX983087:CVH983096 DET983087:DFD983096 DOP983087:DOZ983096 DYL983087:DYV983096 EIH983087:EIR983096 ESD983087:ESN983096 FBZ983087:FCJ983096 FLV983087:FMF983096 FVR983087:FWB983096 GFN983087:GFX983096 GPJ983087:GPT983096 GZF983087:GZP983096 HJB983087:HJL983096 HSX983087:HTH983096 ICT983087:IDD983096 IMP983087:IMZ983096 IWL983087:IWV983096 JGH983087:JGR983096 JQD983087:JQN983096 JZZ983087:KAJ983096 KJV983087:KKF983096 KTR983087:KUB983096 LDN983087:LDX983096 LNJ983087:LNT983096 LXF983087:LXP983096 MHB983087:MHL983096 MQX983087:MRH983096 NAT983087:NBD983096 NKP983087:NKZ983096 NUL983087:NUV983096 OEH983087:OER983096 OOD983087:OON983096 OXZ983087:OYJ983096 PHV983087:PIF983096 PRR983087:PSB983096 QBN983087:QBX983096 QLJ983087:QLT983096 QVF983087:QVP983096 RFB983087:RFL983096 ROX983087:RPH983096 RYT983087:RZD983096 SIP983087:SIZ983096 SSL983087:SSV983096 TCH983087:TCR983096 TMD983087:TMN983096 TVZ983087:TWJ983096 UFV983087:UGF983096 UPR983087:UQB983096 UZN983087:UZX983096 VJJ983087:VJT983096 VTF983087:VTP983096 WDB983087:WDL983096 WMX983087:WNH983096 WWT983087:WXD983096" xr:uid="{0AEE1571-3828-47E8-8B74-45C71A3E9EDF}">
      <formula1>1</formula1>
      <formula2>15</formula2>
    </dataValidation>
    <dataValidation type="textLength" imeMode="off" allowBlank="1" showInputMessage="1" showErrorMessage="1" sqref="N12:AX12 JJ12:KT12 TF12:UP12 ADB12:AEL12 AMX12:AOH12 AWT12:AYD12 BGP12:BHZ12 BQL12:BRV12 CAH12:CBR12 CKD12:CLN12 CTZ12:CVJ12 DDV12:DFF12 DNR12:DPB12 DXN12:DYX12 EHJ12:EIT12 ERF12:ESP12 FBB12:FCL12 FKX12:FMH12 FUT12:FWD12 GEP12:GFZ12 GOL12:GPV12 GYH12:GZR12 HID12:HJN12 HRZ12:HTJ12 IBV12:IDF12 ILR12:INB12 IVN12:IWX12 JFJ12:JGT12 JPF12:JQP12 JZB12:KAL12 KIX12:KKH12 KST12:KUD12 LCP12:LDZ12 LML12:LNV12 LWH12:LXR12 MGD12:MHN12 MPZ12:MRJ12 MZV12:NBF12 NJR12:NLB12 NTN12:NUX12 ODJ12:OET12 ONF12:OOP12 OXB12:OYL12 PGX12:PIH12 PQT12:PSD12 QAP12:QBZ12 QKL12:QLV12 QUH12:QVR12 RED12:RFN12 RNZ12:RPJ12 RXV12:RZF12 SHR12:SJB12 SRN12:SSX12 TBJ12:TCT12 TLF12:TMP12 TVB12:TWL12 UEX12:UGH12 UOT12:UQD12 UYP12:UZZ12 VIL12:VJV12 VSH12:VTR12 WCD12:WDN12 WLZ12:WNJ12 WVV12:WXF12 N65548:AX65548 JJ65548:KT65548 TF65548:UP65548 ADB65548:AEL65548 AMX65548:AOH65548 AWT65548:AYD65548 BGP65548:BHZ65548 BQL65548:BRV65548 CAH65548:CBR65548 CKD65548:CLN65548 CTZ65548:CVJ65548 DDV65548:DFF65548 DNR65548:DPB65548 DXN65548:DYX65548 EHJ65548:EIT65548 ERF65548:ESP65548 FBB65548:FCL65548 FKX65548:FMH65548 FUT65548:FWD65548 GEP65548:GFZ65548 GOL65548:GPV65548 GYH65548:GZR65548 HID65548:HJN65548 HRZ65548:HTJ65548 IBV65548:IDF65548 ILR65548:INB65548 IVN65548:IWX65548 JFJ65548:JGT65548 JPF65548:JQP65548 JZB65548:KAL65548 KIX65548:KKH65548 KST65548:KUD65548 LCP65548:LDZ65548 LML65548:LNV65548 LWH65548:LXR65548 MGD65548:MHN65548 MPZ65548:MRJ65548 MZV65548:NBF65548 NJR65548:NLB65548 NTN65548:NUX65548 ODJ65548:OET65548 ONF65548:OOP65548 OXB65548:OYL65548 PGX65548:PIH65548 PQT65548:PSD65548 QAP65548:QBZ65548 QKL65548:QLV65548 QUH65548:QVR65548 RED65548:RFN65548 RNZ65548:RPJ65548 RXV65548:RZF65548 SHR65548:SJB65548 SRN65548:SSX65548 TBJ65548:TCT65548 TLF65548:TMP65548 TVB65548:TWL65548 UEX65548:UGH65548 UOT65548:UQD65548 UYP65548:UZZ65548 VIL65548:VJV65548 VSH65548:VTR65548 WCD65548:WDN65548 WLZ65548:WNJ65548 WVV65548:WXF65548 N131084:AX131084 JJ131084:KT131084 TF131084:UP131084 ADB131084:AEL131084 AMX131084:AOH131084 AWT131084:AYD131084 BGP131084:BHZ131084 BQL131084:BRV131084 CAH131084:CBR131084 CKD131084:CLN131084 CTZ131084:CVJ131084 DDV131084:DFF131084 DNR131084:DPB131084 DXN131084:DYX131084 EHJ131084:EIT131084 ERF131084:ESP131084 FBB131084:FCL131084 FKX131084:FMH131084 FUT131084:FWD131084 GEP131084:GFZ131084 GOL131084:GPV131084 GYH131084:GZR131084 HID131084:HJN131084 HRZ131084:HTJ131084 IBV131084:IDF131084 ILR131084:INB131084 IVN131084:IWX131084 JFJ131084:JGT131084 JPF131084:JQP131084 JZB131084:KAL131084 KIX131084:KKH131084 KST131084:KUD131084 LCP131084:LDZ131084 LML131084:LNV131084 LWH131084:LXR131084 MGD131084:MHN131084 MPZ131084:MRJ131084 MZV131084:NBF131084 NJR131084:NLB131084 NTN131084:NUX131084 ODJ131084:OET131084 ONF131084:OOP131084 OXB131084:OYL131084 PGX131084:PIH131084 PQT131084:PSD131084 QAP131084:QBZ131084 QKL131084:QLV131084 QUH131084:QVR131084 RED131084:RFN131084 RNZ131084:RPJ131084 RXV131084:RZF131084 SHR131084:SJB131084 SRN131084:SSX131084 TBJ131084:TCT131084 TLF131084:TMP131084 TVB131084:TWL131084 UEX131084:UGH131084 UOT131084:UQD131084 UYP131084:UZZ131084 VIL131084:VJV131084 VSH131084:VTR131084 WCD131084:WDN131084 WLZ131084:WNJ131084 WVV131084:WXF131084 N196620:AX196620 JJ196620:KT196620 TF196620:UP196620 ADB196620:AEL196620 AMX196620:AOH196620 AWT196620:AYD196620 BGP196620:BHZ196620 BQL196620:BRV196620 CAH196620:CBR196620 CKD196620:CLN196620 CTZ196620:CVJ196620 DDV196620:DFF196620 DNR196620:DPB196620 DXN196620:DYX196620 EHJ196620:EIT196620 ERF196620:ESP196620 FBB196620:FCL196620 FKX196620:FMH196620 FUT196620:FWD196620 GEP196620:GFZ196620 GOL196620:GPV196620 GYH196620:GZR196620 HID196620:HJN196620 HRZ196620:HTJ196620 IBV196620:IDF196620 ILR196620:INB196620 IVN196620:IWX196620 JFJ196620:JGT196620 JPF196620:JQP196620 JZB196620:KAL196620 KIX196620:KKH196620 KST196620:KUD196620 LCP196620:LDZ196620 LML196620:LNV196620 LWH196620:LXR196620 MGD196620:MHN196620 MPZ196620:MRJ196620 MZV196620:NBF196620 NJR196620:NLB196620 NTN196620:NUX196620 ODJ196620:OET196620 ONF196620:OOP196620 OXB196620:OYL196620 PGX196620:PIH196620 PQT196620:PSD196620 QAP196620:QBZ196620 QKL196620:QLV196620 QUH196620:QVR196620 RED196620:RFN196620 RNZ196620:RPJ196620 RXV196620:RZF196620 SHR196620:SJB196620 SRN196620:SSX196620 TBJ196620:TCT196620 TLF196620:TMP196620 TVB196620:TWL196620 UEX196620:UGH196620 UOT196620:UQD196620 UYP196620:UZZ196620 VIL196620:VJV196620 VSH196620:VTR196620 WCD196620:WDN196620 WLZ196620:WNJ196620 WVV196620:WXF196620 N262156:AX262156 JJ262156:KT262156 TF262156:UP262156 ADB262156:AEL262156 AMX262156:AOH262156 AWT262156:AYD262156 BGP262156:BHZ262156 BQL262156:BRV262156 CAH262156:CBR262156 CKD262156:CLN262156 CTZ262156:CVJ262156 DDV262156:DFF262156 DNR262156:DPB262156 DXN262156:DYX262156 EHJ262156:EIT262156 ERF262156:ESP262156 FBB262156:FCL262156 FKX262156:FMH262156 FUT262156:FWD262156 GEP262156:GFZ262156 GOL262156:GPV262156 GYH262156:GZR262156 HID262156:HJN262156 HRZ262156:HTJ262156 IBV262156:IDF262156 ILR262156:INB262156 IVN262156:IWX262156 JFJ262156:JGT262156 JPF262156:JQP262156 JZB262156:KAL262156 KIX262156:KKH262156 KST262156:KUD262156 LCP262156:LDZ262156 LML262156:LNV262156 LWH262156:LXR262156 MGD262156:MHN262156 MPZ262156:MRJ262156 MZV262156:NBF262156 NJR262156:NLB262156 NTN262156:NUX262156 ODJ262156:OET262156 ONF262156:OOP262156 OXB262156:OYL262156 PGX262156:PIH262156 PQT262156:PSD262156 QAP262156:QBZ262156 QKL262156:QLV262156 QUH262156:QVR262156 RED262156:RFN262156 RNZ262156:RPJ262156 RXV262156:RZF262156 SHR262156:SJB262156 SRN262156:SSX262156 TBJ262156:TCT262156 TLF262156:TMP262156 TVB262156:TWL262156 UEX262156:UGH262156 UOT262156:UQD262156 UYP262156:UZZ262156 VIL262156:VJV262156 VSH262156:VTR262156 WCD262156:WDN262156 WLZ262156:WNJ262156 WVV262156:WXF262156 N327692:AX327692 JJ327692:KT327692 TF327692:UP327692 ADB327692:AEL327692 AMX327692:AOH327692 AWT327692:AYD327692 BGP327692:BHZ327692 BQL327692:BRV327692 CAH327692:CBR327692 CKD327692:CLN327692 CTZ327692:CVJ327692 DDV327692:DFF327692 DNR327692:DPB327692 DXN327692:DYX327692 EHJ327692:EIT327692 ERF327692:ESP327692 FBB327692:FCL327692 FKX327692:FMH327692 FUT327692:FWD327692 GEP327692:GFZ327692 GOL327692:GPV327692 GYH327692:GZR327692 HID327692:HJN327692 HRZ327692:HTJ327692 IBV327692:IDF327692 ILR327692:INB327692 IVN327692:IWX327692 JFJ327692:JGT327692 JPF327692:JQP327692 JZB327692:KAL327692 KIX327692:KKH327692 KST327692:KUD327692 LCP327692:LDZ327692 LML327692:LNV327692 LWH327692:LXR327692 MGD327692:MHN327692 MPZ327692:MRJ327692 MZV327692:NBF327692 NJR327692:NLB327692 NTN327692:NUX327692 ODJ327692:OET327692 ONF327692:OOP327692 OXB327692:OYL327692 PGX327692:PIH327692 PQT327692:PSD327692 QAP327692:QBZ327692 QKL327692:QLV327692 QUH327692:QVR327692 RED327692:RFN327692 RNZ327692:RPJ327692 RXV327692:RZF327692 SHR327692:SJB327692 SRN327692:SSX327692 TBJ327692:TCT327692 TLF327692:TMP327692 TVB327692:TWL327692 UEX327692:UGH327692 UOT327692:UQD327692 UYP327692:UZZ327692 VIL327692:VJV327692 VSH327692:VTR327692 WCD327692:WDN327692 WLZ327692:WNJ327692 WVV327692:WXF327692 N393228:AX393228 JJ393228:KT393228 TF393228:UP393228 ADB393228:AEL393228 AMX393228:AOH393228 AWT393228:AYD393228 BGP393228:BHZ393228 BQL393228:BRV393228 CAH393228:CBR393228 CKD393228:CLN393228 CTZ393228:CVJ393228 DDV393228:DFF393228 DNR393228:DPB393228 DXN393228:DYX393228 EHJ393228:EIT393228 ERF393228:ESP393228 FBB393228:FCL393228 FKX393228:FMH393228 FUT393228:FWD393228 GEP393228:GFZ393228 GOL393228:GPV393228 GYH393228:GZR393228 HID393228:HJN393228 HRZ393228:HTJ393228 IBV393228:IDF393228 ILR393228:INB393228 IVN393228:IWX393228 JFJ393228:JGT393228 JPF393228:JQP393228 JZB393228:KAL393228 KIX393228:KKH393228 KST393228:KUD393228 LCP393228:LDZ393228 LML393228:LNV393228 LWH393228:LXR393228 MGD393228:MHN393228 MPZ393228:MRJ393228 MZV393228:NBF393228 NJR393228:NLB393228 NTN393228:NUX393228 ODJ393228:OET393228 ONF393228:OOP393228 OXB393228:OYL393228 PGX393228:PIH393228 PQT393228:PSD393228 QAP393228:QBZ393228 QKL393228:QLV393228 QUH393228:QVR393228 RED393228:RFN393228 RNZ393228:RPJ393228 RXV393228:RZF393228 SHR393228:SJB393228 SRN393228:SSX393228 TBJ393228:TCT393228 TLF393228:TMP393228 TVB393228:TWL393228 UEX393228:UGH393228 UOT393228:UQD393228 UYP393228:UZZ393228 VIL393228:VJV393228 VSH393228:VTR393228 WCD393228:WDN393228 WLZ393228:WNJ393228 WVV393228:WXF393228 N458764:AX458764 JJ458764:KT458764 TF458764:UP458764 ADB458764:AEL458764 AMX458764:AOH458764 AWT458764:AYD458764 BGP458764:BHZ458764 BQL458764:BRV458764 CAH458764:CBR458764 CKD458764:CLN458764 CTZ458764:CVJ458764 DDV458764:DFF458764 DNR458764:DPB458764 DXN458764:DYX458764 EHJ458764:EIT458764 ERF458764:ESP458764 FBB458764:FCL458764 FKX458764:FMH458764 FUT458764:FWD458764 GEP458764:GFZ458764 GOL458764:GPV458764 GYH458764:GZR458764 HID458764:HJN458764 HRZ458764:HTJ458764 IBV458764:IDF458764 ILR458764:INB458764 IVN458764:IWX458764 JFJ458764:JGT458764 JPF458764:JQP458764 JZB458764:KAL458764 KIX458764:KKH458764 KST458764:KUD458764 LCP458764:LDZ458764 LML458764:LNV458764 LWH458764:LXR458764 MGD458764:MHN458764 MPZ458764:MRJ458764 MZV458764:NBF458764 NJR458764:NLB458764 NTN458764:NUX458764 ODJ458764:OET458764 ONF458764:OOP458764 OXB458764:OYL458764 PGX458764:PIH458764 PQT458764:PSD458764 QAP458764:QBZ458764 QKL458764:QLV458764 QUH458764:QVR458764 RED458764:RFN458764 RNZ458764:RPJ458764 RXV458764:RZF458764 SHR458764:SJB458764 SRN458764:SSX458764 TBJ458764:TCT458764 TLF458764:TMP458764 TVB458764:TWL458764 UEX458764:UGH458764 UOT458764:UQD458764 UYP458764:UZZ458764 VIL458764:VJV458764 VSH458764:VTR458764 WCD458764:WDN458764 WLZ458764:WNJ458764 WVV458764:WXF458764 N524300:AX524300 JJ524300:KT524300 TF524300:UP524300 ADB524300:AEL524300 AMX524300:AOH524300 AWT524300:AYD524300 BGP524300:BHZ524300 BQL524300:BRV524300 CAH524300:CBR524300 CKD524300:CLN524300 CTZ524300:CVJ524300 DDV524300:DFF524300 DNR524300:DPB524300 DXN524300:DYX524300 EHJ524300:EIT524300 ERF524300:ESP524300 FBB524300:FCL524300 FKX524300:FMH524300 FUT524300:FWD524300 GEP524300:GFZ524300 GOL524300:GPV524300 GYH524300:GZR524300 HID524300:HJN524300 HRZ524300:HTJ524300 IBV524300:IDF524300 ILR524300:INB524300 IVN524300:IWX524300 JFJ524300:JGT524300 JPF524300:JQP524300 JZB524300:KAL524300 KIX524300:KKH524300 KST524300:KUD524300 LCP524300:LDZ524300 LML524300:LNV524300 LWH524300:LXR524300 MGD524300:MHN524300 MPZ524300:MRJ524300 MZV524300:NBF524300 NJR524300:NLB524300 NTN524300:NUX524300 ODJ524300:OET524300 ONF524300:OOP524300 OXB524300:OYL524300 PGX524300:PIH524300 PQT524300:PSD524300 QAP524300:QBZ524300 QKL524300:QLV524300 QUH524300:QVR524300 RED524300:RFN524300 RNZ524300:RPJ524300 RXV524300:RZF524300 SHR524300:SJB524300 SRN524300:SSX524300 TBJ524300:TCT524300 TLF524300:TMP524300 TVB524300:TWL524300 UEX524300:UGH524300 UOT524300:UQD524300 UYP524300:UZZ524300 VIL524300:VJV524300 VSH524300:VTR524300 WCD524300:WDN524300 WLZ524300:WNJ524300 WVV524300:WXF524300 N589836:AX589836 JJ589836:KT589836 TF589836:UP589836 ADB589836:AEL589836 AMX589836:AOH589836 AWT589836:AYD589836 BGP589836:BHZ589836 BQL589836:BRV589836 CAH589836:CBR589836 CKD589836:CLN589836 CTZ589836:CVJ589836 DDV589836:DFF589836 DNR589836:DPB589836 DXN589836:DYX589836 EHJ589836:EIT589836 ERF589836:ESP589836 FBB589836:FCL589836 FKX589836:FMH589836 FUT589836:FWD589836 GEP589836:GFZ589836 GOL589836:GPV589836 GYH589836:GZR589836 HID589836:HJN589836 HRZ589836:HTJ589836 IBV589836:IDF589836 ILR589836:INB589836 IVN589836:IWX589836 JFJ589836:JGT589836 JPF589836:JQP589836 JZB589836:KAL589836 KIX589836:KKH589836 KST589836:KUD589836 LCP589836:LDZ589836 LML589836:LNV589836 LWH589836:LXR589836 MGD589836:MHN589836 MPZ589836:MRJ589836 MZV589836:NBF589836 NJR589836:NLB589836 NTN589836:NUX589836 ODJ589836:OET589836 ONF589836:OOP589836 OXB589836:OYL589836 PGX589836:PIH589836 PQT589836:PSD589836 QAP589836:QBZ589836 QKL589836:QLV589836 QUH589836:QVR589836 RED589836:RFN589836 RNZ589836:RPJ589836 RXV589836:RZF589836 SHR589836:SJB589836 SRN589836:SSX589836 TBJ589836:TCT589836 TLF589836:TMP589836 TVB589836:TWL589836 UEX589836:UGH589836 UOT589836:UQD589836 UYP589836:UZZ589836 VIL589836:VJV589836 VSH589836:VTR589836 WCD589836:WDN589836 WLZ589836:WNJ589836 WVV589836:WXF589836 N655372:AX655372 JJ655372:KT655372 TF655372:UP655372 ADB655372:AEL655372 AMX655372:AOH655372 AWT655372:AYD655372 BGP655372:BHZ655372 BQL655372:BRV655372 CAH655372:CBR655372 CKD655372:CLN655372 CTZ655372:CVJ655372 DDV655372:DFF655372 DNR655372:DPB655372 DXN655372:DYX655372 EHJ655372:EIT655372 ERF655372:ESP655372 FBB655372:FCL655372 FKX655372:FMH655372 FUT655372:FWD655372 GEP655372:GFZ655372 GOL655372:GPV655372 GYH655372:GZR655372 HID655372:HJN655372 HRZ655372:HTJ655372 IBV655372:IDF655372 ILR655372:INB655372 IVN655372:IWX655372 JFJ655372:JGT655372 JPF655372:JQP655372 JZB655372:KAL655372 KIX655372:KKH655372 KST655372:KUD655372 LCP655372:LDZ655372 LML655372:LNV655372 LWH655372:LXR655372 MGD655372:MHN655372 MPZ655372:MRJ655372 MZV655372:NBF655372 NJR655372:NLB655372 NTN655372:NUX655372 ODJ655372:OET655372 ONF655372:OOP655372 OXB655372:OYL655372 PGX655372:PIH655372 PQT655372:PSD655372 QAP655372:QBZ655372 QKL655372:QLV655372 QUH655372:QVR655372 RED655372:RFN655372 RNZ655372:RPJ655372 RXV655372:RZF655372 SHR655372:SJB655372 SRN655372:SSX655372 TBJ655372:TCT655372 TLF655372:TMP655372 TVB655372:TWL655372 UEX655372:UGH655372 UOT655372:UQD655372 UYP655372:UZZ655372 VIL655372:VJV655372 VSH655372:VTR655372 WCD655372:WDN655372 WLZ655372:WNJ655372 WVV655372:WXF655372 N720908:AX720908 JJ720908:KT720908 TF720908:UP720908 ADB720908:AEL720908 AMX720908:AOH720908 AWT720908:AYD720908 BGP720908:BHZ720908 BQL720908:BRV720908 CAH720908:CBR720908 CKD720908:CLN720908 CTZ720908:CVJ720908 DDV720908:DFF720908 DNR720908:DPB720908 DXN720908:DYX720908 EHJ720908:EIT720908 ERF720908:ESP720908 FBB720908:FCL720908 FKX720908:FMH720908 FUT720908:FWD720908 GEP720908:GFZ720908 GOL720908:GPV720908 GYH720908:GZR720908 HID720908:HJN720908 HRZ720908:HTJ720908 IBV720908:IDF720908 ILR720908:INB720908 IVN720908:IWX720908 JFJ720908:JGT720908 JPF720908:JQP720908 JZB720908:KAL720908 KIX720908:KKH720908 KST720908:KUD720908 LCP720908:LDZ720908 LML720908:LNV720908 LWH720908:LXR720908 MGD720908:MHN720908 MPZ720908:MRJ720908 MZV720908:NBF720908 NJR720908:NLB720908 NTN720908:NUX720908 ODJ720908:OET720908 ONF720908:OOP720908 OXB720908:OYL720908 PGX720908:PIH720908 PQT720908:PSD720908 QAP720908:QBZ720908 QKL720908:QLV720908 QUH720908:QVR720908 RED720908:RFN720908 RNZ720908:RPJ720908 RXV720908:RZF720908 SHR720908:SJB720908 SRN720908:SSX720908 TBJ720908:TCT720908 TLF720908:TMP720908 TVB720908:TWL720908 UEX720908:UGH720908 UOT720908:UQD720908 UYP720908:UZZ720908 VIL720908:VJV720908 VSH720908:VTR720908 WCD720908:WDN720908 WLZ720908:WNJ720908 WVV720908:WXF720908 N786444:AX786444 JJ786444:KT786444 TF786444:UP786444 ADB786444:AEL786444 AMX786444:AOH786444 AWT786444:AYD786444 BGP786444:BHZ786444 BQL786444:BRV786444 CAH786444:CBR786444 CKD786444:CLN786444 CTZ786444:CVJ786444 DDV786444:DFF786444 DNR786444:DPB786444 DXN786444:DYX786444 EHJ786444:EIT786444 ERF786444:ESP786444 FBB786444:FCL786444 FKX786444:FMH786444 FUT786444:FWD786444 GEP786444:GFZ786444 GOL786444:GPV786444 GYH786444:GZR786444 HID786444:HJN786444 HRZ786444:HTJ786444 IBV786444:IDF786444 ILR786444:INB786444 IVN786444:IWX786444 JFJ786444:JGT786444 JPF786444:JQP786444 JZB786444:KAL786444 KIX786444:KKH786444 KST786444:KUD786444 LCP786444:LDZ786444 LML786444:LNV786444 LWH786444:LXR786444 MGD786444:MHN786444 MPZ786444:MRJ786444 MZV786444:NBF786444 NJR786444:NLB786444 NTN786444:NUX786444 ODJ786444:OET786444 ONF786444:OOP786444 OXB786444:OYL786444 PGX786444:PIH786444 PQT786444:PSD786444 QAP786444:QBZ786444 QKL786444:QLV786444 QUH786444:QVR786444 RED786444:RFN786444 RNZ786444:RPJ786444 RXV786444:RZF786444 SHR786444:SJB786444 SRN786444:SSX786444 TBJ786444:TCT786444 TLF786444:TMP786444 TVB786444:TWL786444 UEX786444:UGH786444 UOT786444:UQD786444 UYP786444:UZZ786444 VIL786444:VJV786444 VSH786444:VTR786444 WCD786444:WDN786444 WLZ786444:WNJ786444 WVV786444:WXF786444 N851980:AX851980 JJ851980:KT851980 TF851980:UP851980 ADB851980:AEL851980 AMX851980:AOH851980 AWT851980:AYD851980 BGP851980:BHZ851980 BQL851980:BRV851980 CAH851980:CBR851980 CKD851980:CLN851980 CTZ851980:CVJ851980 DDV851980:DFF851980 DNR851980:DPB851980 DXN851980:DYX851980 EHJ851980:EIT851980 ERF851980:ESP851980 FBB851980:FCL851980 FKX851980:FMH851980 FUT851980:FWD851980 GEP851980:GFZ851980 GOL851980:GPV851980 GYH851980:GZR851980 HID851980:HJN851980 HRZ851980:HTJ851980 IBV851980:IDF851980 ILR851980:INB851980 IVN851980:IWX851980 JFJ851980:JGT851980 JPF851980:JQP851980 JZB851980:KAL851980 KIX851980:KKH851980 KST851980:KUD851980 LCP851980:LDZ851980 LML851980:LNV851980 LWH851980:LXR851980 MGD851980:MHN851980 MPZ851980:MRJ851980 MZV851980:NBF851980 NJR851980:NLB851980 NTN851980:NUX851980 ODJ851980:OET851980 ONF851980:OOP851980 OXB851980:OYL851980 PGX851980:PIH851980 PQT851980:PSD851980 QAP851980:QBZ851980 QKL851980:QLV851980 QUH851980:QVR851980 RED851980:RFN851980 RNZ851980:RPJ851980 RXV851980:RZF851980 SHR851980:SJB851980 SRN851980:SSX851980 TBJ851980:TCT851980 TLF851980:TMP851980 TVB851980:TWL851980 UEX851980:UGH851980 UOT851980:UQD851980 UYP851980:UZZ851980 VIL851980:VJV851980 VSH851980:VTR851980 WCD851980:WDN851980 WLZ851980:WNJ851980 WVV851980:WXF851980 N917516:AX917516 JJ917516:KT917516 TF917516:UP917516 ADB917516:AEL917516 AMX917516:AOH917516 AWT917516:AYD917516 BGP917516:BHZ917516 BQL917516:BRV917516 CAH917516:CBR917516 CKD917516:CLN917516 CTZ917516:CVJ917516 DDV917516:DFF917516 DNR917516:DPB917516 DXN917516:DYX917516 EHJ917516:EIT917516 ERF917516:ESP917516 FBB917516:FCL917516 FKX917516:FMH917516 FUT917516:FWD917516 GEP917516:GFZ917516 GOL917516:GPV917516 GYH917516:GZR917516 HID917516:HJN917516 HRZ917516:HTJ917516 IBV917516:IDF917516 ILR917516:INB917516 IVN917516:IWX917516 JFJ917516:JGT917516 JPF917516:JQP917516 JZB917516:KAL917516 KIX917516:KKH917516 KST917516:KUD917516 LCP917516:LDZ917516 LML917516:LNV917516 LWH917516:LXR917516 MGD917516:MHN917516 MPZ917516:MRJ917516 MZV917516:NBF917516 NJR917516:NLB917516 NTN917516:NUX917516 ODJ917516:OET917516 ONF917516:OOP917516 OXB917516:OYL917516 PGX917516:PIH917516 PQT917516:PSD917516 QAP917516:QBZ917516 QKL917516:QLV917516 QUH917516:QVR917516 RED917516:RFN917516 RNZ917516:RPJ917516 RXV917516:RZF917516 SHR917516:SJB917516 SRN917516:SSX917516 TBJ917516:TCT917516 TLF917516:TMP917516 TVB917516:TWL917516 UEX917516:UGH917516 UOT917516:UQD917516 UYP917516:UZZ917516 VIL917516:VJV917516 VSH917516:VTR917516 WCD917516:WDN917516 WLZ917516:WNJ917516 WVV917516:WXF917516 N983052:AX983052 JJ983052:KT983052 TF983052:UP983052 ADB983052:AEL983052 AMX983052:AOH983052 AWT983052:AYD983052 BGP983052:BHZ983052 BQL983052:BRV983052 CAH983052:CBR983052 CKD983052:CLN983052 CTZ983052:CVJ983052 DDV983052:DFF983052 DNR983052:DPB983052 DXN983052:DYX983052 EHJ983052:EIT983052 ERF983052:ESP983052 FBB983052:FCL983052 FKX983052:FMH983052 FUT983052:FWD983052 GEP983052:GFZ983052 GOL983052:GPV983052 GYH983052:GZR983052 HID983052:HJN983052 HRZ983052:HTJ983052 IBV983052:IDF983052 ILR983052:INB983052 IVN983052:IWX983052 JFJ983052:JGT983052 JPF983052:JQP983052 JZB983052:KAL983052 KIX983052:KKH983052 KST983052:KUD983052 LCP983052:LDZ983052 LML983052:LNV983052 LWH983052:LXR983052 MGD983052:MHN983052 MPZ983052:MRJ983052 MZV983052:NBF983052 NJR983052:NLB983052 NTN983052:NUX983052 ODJ983052:OET983052 ONF983052:OOP983052 OXB983052:OYL983052 PGX983052:PIH983052 PQT983052:PSD983052 QAP983052:QBZ983052 QKL983052:QLV983052 QUH983052:QVR983052 RED983052:RFN983052 RNZ983052:RPJ983052 RXV983052:RZF983052 SHR983052:SJB983052 SRN983052:SSX983052 TBJ983052:TCT983052 TLF983052:TMP983052 TVB983052:TWL983052 UEX983052:UGH983052 UOT983052:UQD983052 UYP983052:UZZ983052 VIL983052:VJV983052 VSH983052:VTR983052 WCD983052:WDN983052 WLZ983052:WNJ983052 WVV983052:WXF983052 N19:AX19 JJ19:KT19 TF19:UP19 ADB19:AEL19 AMX19:AOH19 AWT19:AYD19 BGP19:BHZ19 BQL19:BRV19 CAH19:CBR19 CKD19:CLN19 CTZ19:CVJ19 DDV19:DFF19 DNR19:DPB19 DXN19:DYX19 EHJ19:EIT19 ERF19:ESP19 FBB19:FCL19 FKX19:FMH19 FUT19:FWD19 GEP19:GFZ19 GOL19:GPV19 GYH19:GZR19 HID19:HJN19 HRZ19:HTJ19 IBV19:IDF19 ILR19:INB19 IVN19:IWX19 JFJ19:JGT19 JPF19:JQP19 JZB19:KAL19 KIX19:KKH19 KST19:KUD19 LCP19:LDZ19 LML19:LNV19 LWH19:LXR19 MGD19:MHN19 MPZ19:MRJ19 MZV19:NBF19 NJR19:NLB19 NTN19:NUX19 ODJ19:OET19 ONF19:OOP19 OXB19:OYL19 PGX19:PIH19 PQT19:PSD19 QAP19:QBZ19 QKL19:QLV19 QUH19:QVR19 RED19:RFN19 RNZ19:RPJ19 RXV19:RZF19 SHR19:SJB19 SRN19:SSX19 TBJ19:TCT19 TLF19:TMP19 TVB19:TWL19 UEX19:UGH19 UOT19:UQD19 UYP19:UZZ19 VIL19:VJV19 VSH19:VTR19 WCD19:WDN19 WLZ19:WNJ19 WVV19:WXF19 N65555:AX65555 JJ65555:KT65555 TF65555:UP65555 ADB65555:AEL65555 AMX65555:AOH65555 AWT65555:AYD65555 BGP65555:BHZ65555 BQL65555:BRV65555 CAH65555:CBR65555 CKD65555:CLN65555 CTZ65555:CVJ65555 DDV65555:DFF65555 DNR65555:DPB65555 DXN65555:DYX65555 EHJ65555:EIT65555 ERF65555:ESP65555 FBB65555:FCL65555 FKX65555:FMH65555 FUT65555:FWD65555 GEP65555:GFZ65555 GOL65555:GPV65555 GYH65555:GZR65555 HID65555:HJN65555 HRZ65555:HTJ65555 IBV65555:IDF65555 ILR65555:INB65555 IVN65555:IWX65555 JFJ65555:JGT65555 JPF65555:JQP65555 JZB65555:KAL65555 KIX65555:KKH65555 KST65555:KUD65555 LCP65555:LDZ65555 LML65555:LNV65555 LWH65555:LXR65555 MGD65555:MHN65555 MPZ65555:MRJ65555 MZV65555:NBF65555 NJR65555:NLB65555 NTN65555:NUX65555 ODJ65555:OET65555 ONF65555:OOP65555 OXB65555:OYL65555 PGX65555:PIH65555 PQT65555:PSD65555 QAP65555:QBZ65555 QKL65555:QLV65555 QUH65555:QVR65555 RED65555:RFN65555 RNZ65555:RPJ65555 RXV65555:RZF65555 SHR65555:SJB65555 SRN65555:SSX65555 TBJ65555:TCT65555 TLF65555:TMP65555 TVB65555:TWL65555 UEX65555:UGH65555 UOT65555:UQD65555 UYP65555:UZZ65555 VIL65555:VJV65555 VSH65555:VTR65555 WCD65555:WDN65555 WLZ65555:WNJ65555 WVV65555:WXF65555 N131091:AX131091 JJ131091:KT131091 TF131091:UP131091 ADB131091:AEL131091 AMX131091:AOH131091 AWT131091:AYD131091 BGP131091:BHZ131091 BQL131091:BRV131091 CAH131091:CBR131091 CKD131091:CLN131091 CTZ131091:CVJ131091 DDV131091:DFF131091 DNR131091:DPB131091 DXN131091:DYX131091 EHJ131091:EIT131091 ERF131091:ESP131091 FBB131091:FCL131091 FKX131091:FMH131091 FUT131091:FWD131091 GEP131091:GFZ131091 GOL131091:GPV131091 GYH131091:GZR131091 HID131091:HJN131091 HRZ131091:HTJ131091 IBV131091:IDF131091 ILR131091:INB131091 IVN131091:IWX131091 JFJ131091:JGT131091 JPF131091:JQP131091 JZB131091:KAL131091 KIX131091:KKH131091 KST131091:KUD131091 LCP131091:LDZ131091 LML131091:LNV131091 LWH131091:LXR131091 MGD131091:MHN131091 MPZ131091:MRJ131091 MZV131091:NBF131091 NJR131091:NLB131091 NTN131091:NUX131091 ODJ131091:OET131091 ONF131091:OOP131091 OXB131091:OYL131091 PGX131091:PIH131091 PQT131091:PSD131091 QAP131091:QBZ131091 QKL131091:QLV131091 QUH131091:QVR131091 RED131091:RFN131091 RNZ131091:RPJ131091 RXV131091:RZF131091 SHR131091:SJB131091 SRN131091:SSX131091 TBJ131091:TCT131091 TLF131091:TMP131091 TVB131091:TWL131091 UEX131091:UGH131091 UOT131091:UQD131091 UYP131091:UZZ131091 VIL131091:VJV131091 VSH131091:VTR131091 WCD131091:WDN131091 WLZ131091:WNJ131091 WVV131091:WXF131091 N196627:AX196627 JJ196627:KT196627 TF196627:UP196627 ADB196627:AEL196627 AMX196627:AOH196627 AWT196627:AYD196627 BGP196627:BHZ196627 BQL196627:BRV196627 CAH196627:CBR196627 CKD196627:CLN196627 CTZ196627:CVJ196627 DDV196627:DFF196627 DNR196627:DPB196627 DXN196627:DYX196627 EHJ196627:EIT196627 ERF196627:ESP196627 FBB196627:FCL196627 FKX196627:FMH196627 FUT196627:FWD196627 GEP196627:GFZ196627 GOL196627:GPV196627 GYH196627:GZR196627 HID196627:HJN196627 HRZ196627:HTJ196627 IBV196627:IDF196627 ILR196627:INB196627 IVN196627:IWX196627 JFJ196627:JGT196627 JPF196627:JQP196627 JZB196627:KAL196627 KIX196627:KKH196627 KST196627:KUD196627 LCP196627:LDZ196627 LML196627:LNV196627 LWH196627:LXR196627 MGD196627:MHN196627 MPZ196627:MRJ196627 MZV196627:NBF196627 NJR196627:NLB196627 NTN196627:NUX196627 ODJ196627:OET196627 ONF196627:OOP196627 OXB196627:OYL196627 PGX196627:PIH196627 PQT196627:PSD196627 QAP196627:QBZ196627 QKL196627:QLV196627 QUH196627:QVR196627 RED196627:RFN196627 RNZ196627:RPJ196627 RXV196627:RZF196627 SHR196627:SJB196627 SRN196627:SSX196627 TBJ196627:TCT196627 TLF196627:TMP196627 TVB196627:TWL196627 UEX196627:UGH196627 UOT196627:UQD196627 UYP196627:UZZ196627 VIL196627:VJV196627 VSH196627:VTR196627 WCD196627:WDN196627 WLZ196627:WNJ196627 WVV196627:WXF196627 N262163:AX262163 JJ262163:KT262163 TF262163:UP262163 ADB262163:AEL262163 AMX262163:AOH262163 AWT262163:AYD262163 BGP262163:BHZ262163 BQL262163:BRV262163 CAH262163:CBR262163 CKD262163:CLN262163 CTZ262163:CVJ262163 DDV262163:DFF262163 DNR262163:DPB262163 DXN262163:DYX262163 EHJ262163:EIT262163 ERF262163:ESP262163 FBB262163:FCL262163 FKX262163:FMH262163 FUT262163:FWD262163 GEP262163:GFZ262163 GOL262163:GPV262163 GYH262163:GZR262163 HID262163:HJN262163 HRZ262163:HTJ262163 IBV262163:IDF262163 ILR262163:INB262163 IVN262163:IWX262163 JFJ262163:JGT262163 JPF262163:JQP262163 JZB262163:KAL262163 KIX262163:KKH262163 KST262163:KUD262163 LCP262163:LDZ262163 LML262163:LNV262163 LWH262163:LXR262163 MGD262163:MHN262163 MPZ262163:MRJ262163 MZV262163:NBF262163 NJR262163:NLB262163 NTN262163:NUX262163 ODJ262163:OET262163 ONF262163:OOP262163 OXB262163:OYL262163 PGX262163:PIH262163 PQT262163:PSD262163 QAP262163:QBZ262163 QKL262163:QLV262163 QUH262163:QVR262163 RED262163:RFN262163 RNZ262163:RPJ262163 RXV262163:RZF262163 SHR262163:SJB262163 SRN262163:SSX262163 TBJ262163:TCT262163 TLF262163:TMP262163 TVB262163:TWL262163 UEX262163:UGH262163 UOT262163:UQD262163 UYP262163:UZZ262163 VIL262163:VJV262163 VSH262163:VTR262163 WCD262163:WDN262163 WLZ262163:WNJ262163 WVV262163:WXF262163 N327699:AX327699 JJ327699:KT327699 TF327699:UP327699 ADB327699:AEL327699 AMX327699:AOH327699 AWT327699:AYD327699 BGP327699:BHZ327699 BQL327699:BRV327699 CAH327699:CBR327699 CKD327699:CLN327699 CTZ327699:CVJ327699 DDV327699:DFF327699 DNR327699:DPB327699 DXN327699:DYX327699 EHJ327699:EIT327699 ERF327699:ESP327699 FBB327699:FCL327699 FKX327699:FMH327699 FUT327699:FWD327699 GEP327699:GFZ327699 GOL327699:GPV327699 GYH327699:GZR327699 HID327699:HJN327699 HRZ327699:HTJ327699 IBV327699:IDF327699 ILR327699:INB327699 IVN327699:IWX327699 JFJ327699:JGT327699 JPF327699:JQP327699 JZB327699:KAL327699 KIX327699:KKH327699 KST327699:KUD327699 LCP327699:LDZ327699 LML327699:LNV327699 LWH327699:LXR327699 MGD327699:MHN327699 MPZ327699:MRJ327699 MZV327699:NBF327699 NJR327699:NLB327699 NTN327699:NUX327699 ODJ327699:OET327699 ONF327699:OOP327699 OXB327699:OYL327699 PGX327699:PIH327699 PQT327699:PSD327699 QAP327699:QBZ327699 QKL327699:QLV327699 QUH327699:QVR327699 RED327699:RFN327699 RNZ327699:RPJ327699 RXV327699:RZF327699 SHR327699:SJB327699 SRN327699:SSX327699 TBJ327699:TCT327699 TLF327699:TMP327699 TVB327699:TWL327699 UEX327699:UGH327699 UOT327699:UQD327699 UYP327699:UZZ327699 VIL327699:VJV327699 VSH327699:VTR327699 WCD327699:WDN327699 WLZ327699:WNJ327699 WVV327699:WXF327699 N393235:AX393235 JJ393235:KT393235 TF393235:UP393235 ADB393235:AEL393235 AMX393235:AOH393235 AWT393235:AYD393235 BGP393235:BHZ393235 BQL393235:BRV393235 CAH393235:CBR393235 CKD393235:CLN393235 CTZ393235:CVJ393235 DDV393235:DFF393235 DNR393235:DPB393235 DXN393235:DYX393235 EHJ393235:EIT393235 ERF393235:ESP393235 FBB393235:FCL393235 FKX393235:FMH393235 FUT393235:FWD393235 GEP393235:GFZ393235 GOL393235:GPV393235 GYH393235:GZR393235 HID393235:HJN393235 HRZ393235:HTJ393235 IBV393235:IDF393235 ILR393235:INB393235 IVN393235:IWX393235 JFJ393235:JGT393235 JPF393235:JQP393235 JZB393235:KAL393235 KIX393235:KKH393235 KST393235:KUD393235 LCP393235:LDZ393235 LML393235:LNV393235 LWH393235:LXR393235 MGD393235:MHN393235 MPZ393235:MRJ393235 MZV393235:NBF393235 NJR393235:NLB393235 NTN393235:NUX393235 ODJ393235:OET393235 ONF393235:OOP393235 OXB393235:OYL393235 PGX393235:PIH393235 PQT393235:PSD393235 QAP393235:QBZ393235 QKL393235:QLV393235 QUH393235:QVR393235 RED393235:RFN393235 RNZ393235:RPJ393235 RXV393235:RZF393235 SHR393235:SJB393235 SRN393235:SSX393235 TBJ393235:TCT393235 TLF393235:TMP393235 TVB393235:TWL393235 UEX393235:UGH393235 UOT393235:UQD393235 UYP393235:UZZ393235 VIL393235:VJV393235 VSH393235:VTR393235 WCD393235:WDN393235 WLZ393235:WNJ393235 WVV393235:WXF393235 N458771:AX458771 JJ458771:KT458771 TF458771:UP458771 ADB458771:AEL458771 AMX458771:AOH458771 AWT458771:AYD458771 BGP458771:BHZ458771 BQL458771:BRV458771 CAH458771:CBR458771 CKD458771:CLN458771 CTZ458771:CVJ458771 DDV458771:DFF458771 DNR458771:DPB458771 DXN458771:DYX458771 EHJ458771:EIT458771 ERF458771:ESP458771 FBB458771:FCL458771 FKX458771:FMH458771 FUT458771:FWD458771 GEP458771:GFZ458771 GOL458771:GPV458771 GYH458771:GZR458771 HID458771:HJN458771 HRZ458771:HTJ458771 IBV458771:IDF458771 ILR458771:INB458771 IVN458771:IWX458771 JFJ458771:JGT458771 JPF458771:JQP458771 JZB458771:KAL458771 KIX458771:KKH458771 KST458771:KUD458771 LCP458771:LDZ458771 LML458771:LNV458771 LWH458771:LXR458771 MGD458771:MHN458771 MPZ458771:MRJ458771 MZV458771:NBF458771 NJR458771:NLB458771 NTN458771:NUX458771 ODJ458771:OET458771 ONF458771:OOP458771 OXB458771:OYL458771 PGX458771:PIH458771 PQT458771:PSD458771 QAP458771:QBZ458771 QKL458771:QLV458771 QUH458771:QVR458771 RED458771:RFN458771 RNZ458771:RPJ458771 RXV458771:RZF458771 SHR458771:SJB458771 SRN458771:SSX458771 TBJ458771:TCT458771 TLF458771:TMP458771 TVB458771:TWL458771 UEX458771:UGH458771 UOT458771:UQD458771 UYP458771:UZZ458771 VIL458771:VJV458771 VSH458771:VTR458771 WCD458771:WDN458771 WLZ458771:WNJ458771 WVV458771:WXF458771 N524307:AX524307 JJ524307:KT524307 TF524307:UP524307 ADB524307:AEL524307 AMX524307:AOH524307 AWT524307:AYD524307 BGP524307:BHZ524307 BQL524307:BRV524307 CAH524307:CBR524307 CKD524307:CLN524307 CTZ524307:CVJ524307 DDV524307:DFF524307 DNR524307:DPB524307 DXN524307:DYX524307 EHJ524307:EIT524307 ERF524307:ESP524307 FBB524307:FCL524307 FKX524307:FMH524307 FUT524307:FWD524307 GEP524307:GFZ524307 GOL524307:GPV524307 GYH524307:GZR524307 HID524307:HJN524307 HRZ524307:HTJ524307 IBV524307:IDF524307 ILR524307:INB524307 IVN524307:IWX524307 JFJ524307:JGT524307 JPF524307:JQP524307 JZB524307:KAL524307 KIX524307:KKH524307 KST524307:KUD524307 LCP524307:LDZ524307 LML524307:LNV524307 LWH524307:LXR524307 MGD524307:MHN524307 MPZ524307:MRJ524307 MZV524307:NBF524307 NJR524307:NLB524307 NTN524307:NUX524307 ODJ524307:OET524307 ONF524307:OOP524307 OXB524307:OYL524307 PGX524307:PIH524307 PQT524307:PSD524307 QAP524307:QBZ524307 QKL524307:QLV524307 QUH524307:QVR524307 RED524307:RFN524307 RNZ524307:RPJ524307 RXV524307:RZF524307 SHR524307:SJB524307 SRN524307:SSX524307 TBJ524307:TCT524307 TLF524307:TMP524307 TVB524307:TWL524307 UEX524307:UGH524307 UOT524307:UQD524307 UYP524307:UZZ524307 VIL524307:VJV524307 VSH524307:VTR524307 WCD524307:WDN524307 WLZ524307:WNJ524307 WVV524307:WXF524307 N589843:AX589843 JJ589843:KT589843 TF589843:UP589843 ADB589843:AEL589843 AMX589843:AOH589843 AWT589843:AYD589843 BGP589843:BHZ589843 BQL589843:BRV589843 CAH589843:CBR589843 CKD589843:CLN589843 CTZ589843:CVJ589843 DDV589843:DFF589843 DNR589843:DPB589843 DXN589843:DYX589843 EHJ589843:EIT589843 ERF589843:ESP589843 FBB589843:FCL589843 FKX589843:FMH589843 FUT589843:FWD589843 GEP589843:GFZ589843 GOL589843:GPV589843 GYH589843:GZR589843 HID589843:HJN589843 HRZ589843:HTJ589843 IBV589843:IDF589843 ILR589843:INB589843 IVN589843:IWX589843 JFJ589843:JGT589843 JPF589843:JQP589843 JZB589843:KAL589843 KIX589843:KKH589843 KST589843:KUD589843 LCP589843:LDZ589843 LML589843:LNV589843 LWH589843:LXR589843 MGD589843:MHN589843 MPZ589843:MRJ589843 MZV589843:NBF589843 NJR589843:NLB589843 NTN589843:NUX589843 ODJ589843:OET589843 ONF589843:OOP589843 OXB589843:OYL589843 PGX589843:PIH589843 PQT589843:PSD589843 QAP589843:QBZ589843 QKL589843:QLV589843 QUH589843:QVR589843 RED589843:RFN589843 RNZ589843:RPJ589843 RXV589843:RZF589843 SHR589843:SJB589843 SRN589843:SSX589843 TBJ589843:TCT589843 TLF589843:TMP589843 TVB589843:TWL589843 UEX589843:UGH589843 UOT589843:UQD589843 UYP589843:UZZ589843 VIL589843:VJV589843 VSH589843:VTR589843 WCD589843:WDN589843 WLZ589843:WNJ589843 WVV589843:WXF589843 N655379:AX655379 JJ655379:KT655379 TF655379:UP655379 ADB655379:AEL655379 AMX655379:AOH655379 AWT655379:AYD655379 BGP655379:BHZ655379 BQL655379:BRV655379 CAH655379:CBR655379 CKD655379:CLN655379 CTZ655379:CVJ655379 DDV655379:DFF655379 DNR655379:DPB655379 DXN655379:DYX655379 EHJ655379:EIT655379 ERF655379:ESP655379 FBB655379:FCL655379 FKX655379:FMH655379 FUT655379:FWD655379 GEP655379:GFZ655379 GOL655379:GPV655379 GYH655379:GZR655379 HID655379:HJN655379 HRZ655379:HTJ655379 IBV655379:IDF655379 ILR655379:INB655379 IVN655379:IWX655379 JFJ655379:JGT655379 JPF655379:JQP655379 JZB655379:KAL655379 KIX655379:KKH655379 KST655379:KUD655379 LCP655379:LDZ655379 LML655379:LNV655379 LWH655379:LXR655379 MGD655379:MHN655379 MPZ655379:MRJ655379 MZV655379:NBF655379 NJR655379:NLB655379 NTN655379:NUX655379 ODJ655379:OET655379 ONF655379:OOP655379 OXB655379:OYL655379 PGX655379:PIH655379 PQT655379:PSD655379 QAP655379:QBZ655379 QKL655379:QLV655379 QUH655379:QVR655379 RED655379:RFN655379 RNZ655379:RPJ655379 RXV655379:RZF655379 SHR655379:SJB655379 SRN655379:SSX655379 TBJ655379:TCT655379 TLF655379:TMP655379 TVB655379:TWL655379 UEX655379:UGH655379 UOT655379:UQD655379 UYP655379:UZZ655379 VIL655379:VJV655379 VSH655379:VTR655379 WCD655379:WDN655379 WLZ655379:WNJ655379 WVV655379:WXF655379 N720915:AX720915 JJ720915:KT720915 TF720915:UP720915 ADB720915:AEL720915 AMX720915:AOH720915 AWT720915:AYD720915 BGP720915:BHZ720915 BQL720915:BRV720915 CAH720915:CBR720915 CKD720915:CLN720915 CTZ720915:CVJ720915 DDV720915:DFF720915 DNR720915:DPB720915 DXN720915:DYX720915 EHJ720915:EIT720915 ERF720915:ESP720915 FBB720915:FCL720915 FKX720915:FMH720915 FUT720915:FWD720915 GEP720915:GFZ720915 GOL720915:GPV720915 GYH720915:GZR720915 HID720915:HJN720915 HRZ720915:HTJ720915 IBV720915:IDF720915 ILR720915:INB720915 IVN720915:IWX720915 JFJ720915:JGT720915 JPF720915:JQP720915 JZB720915:KAL720915 KIX720915:KKH720915 KST720915:KUD720915 LCP720915:LDZ720915 LML720915:LNV720915 LWH720915:LXR720915 MGD720915:MHN720915 MPZ720915:MRJ720915 MZV720915:NBF720915 NJR720915:NLB720915 NTN720915:NUX720915 ODJ720915:OET720915 ONF720915:OOP720915 OXB720915:OYL720915 PGX720915:PIH720915 PQT720915:PSD720915 QAP720915:QBZ720915 QKL720915:QLV720915 QUH720915:QVR720915 RED720915:RFN720915 RNZ720915:RPJ720915 RXV720915:RZF720915 SHR720915:SJB720915 SRN720915:SSX720915 TBJ720915:TCT720915 TLF720915:TMP720915 TVB720915:TWL720915 UEX720915:UGH720915 UOT720915:UQD720915 UYP720915:UZZ720915 VIL720915:VJV720915 VSH720915:VTR720915 WCD720915:WDN720915 WLZ720915:WNJ720915 WVV720915:WXF720915 N786451:AX786451 JJ786451:KT786451 TF786451:UP786451 ADB786451:AEL786451 AMX786451:AOH786451 AWT786451:AYD786451 BGP786451:BHZ786451 BQL786451:BRV786451 CAH786451:CBR786451 CKD786451:CLN786451 CTZ786451:CVJ786451 DDV786451:DFF786451 DNR786451:DPB786451 DXN786451:DYX786451 EHJ786451:EIT786451 ERF786451:ESP786451 FBB786451:FCL786451 FKX786451:FMH786451 FUT786451:FWD786451 GEP786451:GFZ786451 GOL786451:GPV786451 GYH786451:GZR786451 HID786451:HJN786451 HRZ786451:HTJ786451 IBV786451:IDF786451 ILR786451:INB786451 IVN786451:IWX786451 JFJ786451:JGT786451 JPF786451:JQP786451 JZB786451:KAL786451 KIX786451:KKH786451 KST786451:KUD786451 LCP786451:LDZ786451 LML786451:LNV786451 LWH786451:LXR786451 MGD786451:MHN786451 MPZ786451:MRJ786451 MZV786451:NBF786451 NJR786451:NLB786451 NTN786451:NUX786451 ODJ786451:OET786451 ONF786451:OOP786451 OXB786451:OYL786451 PGX786451:PIH786451 PQT786451:PSD786451 QAP786451:QBZ786451 QKL786451:QLV786451 QUH786451:QVR786451 RED786451:RFN786451 RNZ786451:RPJ786451 RXV786451:RZF786451 SHR786451:SJB786451 SRN786451:SSX786451 TBJ786451:TCT786451 TLF786451:TMP786451 TVB786451:TWL786451 UEX786451:UGH786451 UOT786451:UQD786451 UYP786451:UZZ786451 VIL786451:VJV786451 VSH786451:VTR786451 WCD786451:WDN786451 WLZ786451:WNJ786451 WVV786451:WXF786451 N851987:AX851987 JJ851987:KT851987 TF851987:UP851987 ADB851987:AEL851987 AMX851987:AOH851987 AWT851987:AYD851987 BGP851987:BHZ851987 BQL851987:BRV851987 CAH851987:CBR851987 CKD851987:CLN851987 CTZ851987:CVJ851987 DDV851987:DFF851987 DNR851987:DPB851987 DXN851987:DYX851987 EHJ851987:EIT851987 ERF851987:ESP851987 FBB851987:FCL851987 FKX851987:FMH851987 FUT851987:FWD851987 GEP851987:GFZ851987 GOL851987:GPV851987 GYH851987:GZR851987 HID851987:HJN851987 HRZ851987:HTJ851987 IBV851987:IDF851987 ILR851987:INB851987 IVN851987:IWX851987 JFJ851987:JGT851987 JPF851987:JQP851987 JZB851987:KAL851987 KIX851987:KKH851987 KST851987:KUD851987 LCP851987:LDZ851987 LML851987:LNV851987 LWH851987:LXR851987 MGD851987:MHN851987 MPZ851987:MRJ851987 MZV851987:NBF851987 NJR851987:NLB851987 NTN851987:NUX851987 ODJ851987:OET851987 ONF851987:OOP851987 OXB851987:OYL851987 PGX851987:PIH851987 PQT851987:PSD851987 QAP851987:QBZ851987 QKL851987:QLV851987 QUH851987:QVR851987 RED851987:RFN851987 RNZ851987:RPJ851987 RXV851987:RZF851987 SHR851987:SJB851987 SRN851987:SSX851987 TBJ851987:TCT851987 TLF851987:TMP851987 TVB851987:TWL851987 UEX851987:UGH851987 UOT851987:UQD851987 UYP851987:UZZ851987 VIL851987:VJV851987 VSH851987:VTR851987 WCD851987:WDN851987 WLZ851987:WNJ851987 WVV851987:WXF851987 N917523:AX917523 JJ917523:KT917523 TF917523:UP917523 ADB917523:AEL917523 AMX917523:AOH917523 AWT917523:AYD917523 BGP917523:BHZ917523 BQL917523:BRV917523 CAH917523:CBR917523 CKD917523:CLN917523 CTZ917523:CVJ917523 DDV917523:DFF917523 DNR917523:DPB917523 DXN917523:DYX917523 EHJ917523:EIT917523 ERF917523:ESP917523 FBB917523:FCL917523 FKX917523:FMH917523 FUT917523:FWD917523 GEP917523:GFZ917523 GOL917523:GPV917523 GYH917523:GZR917523 HID917523:HJN917523 HRZ917523:HTJ917523 IBV917523:IDF917523 ILR917523:INB917523 IVN917523:IWX917523 JFJ917523:JGT917523 JPF917523:JQP917523 JZB917523:KAL917523 KIX917523:KKH917523 KST917523:KUD917523 LCP917523:LDZ917523 LML917523:LNV917523 LWH917523:LXR917523 MGD917523:MHN917523 MPZ917523:MRJ917523 MZV917523:NBF917523 NJR917523:NLB917523 NTN917523:NUX917523 ODJ917523:OET917523 ONF917523:OOP917523 OXB917523:OYL917523 PGX917523:PIH917523 PQT917523:PSD917523 QAP917523:QBZ917523 QKL917523:QLV917523 QUH917523:QVR917523 RED917523:RFN917523 RNZ917523:RPJ917523 RXV917523:RZF917523 SHR917523:SJB917523 SRN917523:SSX917523 TBJ917523:TCT917523 TLF917523:TMP917523 TVB917523:TWL917523 UEX917523:UGH917523 UOT917523:UQD917523 UYP917523:UZZ917523 VIL917523:VJV917523 VSH917523:VTR917523 WCD917523:WDN917523 WLZ917523:WNJ917523 WVV917523:WXF917523 N983059:AX983059 JJ983059:KT983059 TF983059:UP983059 ADB983059:AEL983059 AMX983059:AOH983059 AWT983059:AYD983059 BGP983059:BHZ983059 BQL983059:BRV983059 CAH983059:CBR983059 CKD983059:CLN983059 CTZ983059:CVJ983059 DDV983059:DFF983059 DNR983059:DPB983059 DXN983059:DYX983059 EHJ983059:EIT983059 ERF983059:ESP983059 FBB983059:FCL983059 FKX983059:FMH983059 FUT983059:FWD983059 GEP983059:GFZ983059 GOL983059:GPV983059 GYH983059:GZR983059 HID983059:HJN983059 HRZ983059:HTJ983059 IBV983059:IDF983059 ILR983059:INB983059 IVN983059:IWX983059 JFJ983059:JGT983059 JPF983059:JQP983059 JZB983059:KAL983059 KIX983059:KKH983059 KST983059:KUD983059 LCP983059:LDZ983059 LML983059:LNV983059 LWH983059:LXR983059 MGD983059:MHN983059 MPZ983059:MRJ983059 MZV983059:NBF983059 NJR983059:NLB983059 NTN983059:NUX983059 ODJ983059:OET983059 ONF983059:OOP983059 OXB983059:OYL983059 PGX983059:PIH983059 PQT983059:PSD983059 QAP983059:QBZ983059 QKL983059:QLV983059 QUH983059:QVR983059 RED983059:RFN983059 RNZ983059:RPJ983059 RXV983059:RZF983059 SHR983059:SJB983059 SRN983059:SSX983059 TBJ983059:TCT983059 TLF983059:TMP983059 TVB983059:TWL983059 UEX983059:UGH983059 UOT983059:UQD983059 UYP983059:UZZ983059 VIL983059:VJV983059 VSH983059:VTR983059 WCD983059:WDN983059 WLZ983059:WNJ983059 WVV983059:WXF983059" xr:uid="{C783E228-7BD4-4353-9AE2-44EFF4C1C1C5}">
      <formula1>1</formula1>
      <formula2>8</formula2>
    </dataValidation>
    <dataValidation imeMode="fullKatakana" allowBlank="1" showInputMessage="1" showErrorMessage="1" sqref="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O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O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O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O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O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O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O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O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O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O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O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O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O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O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AM35 KI35 UE35 AEA35 ANW35 AXS35 BHO35 BRK35 CBG35 CLC35 CUY35 DEU35 DOQ35 DYM35 EII35 ESE35 FCA35 FLW35 FVS35 GFO35 GPK35 GZG35 HJC35 HSY35 ICU35 IMQ35 IWM35 JGI35 JQE35 KAA35 KJW35 KTS35 LDO35 LNK35 LXG35 MHC35 MQY35 NAU35 NKQ35 NUM35 OEI35 OOE35 OYA35 PHW35 PRS35 QBO35 QLK35 QVG35 RFC35 ROY35 RYU35 SIQ35 SSM35 TCI35 TME35 TWA35 UFW35 UPS35 UZO35 VJK35 VTG35 WDC35 WMY35 WWU35 AM65571 KI65571 UE65571 AEA65571 ANW65571 AXS65571 BHO65571 BRK65571 CBG65571 CLC65571 CUY65571 DEU65571 DOQ65571 DYM65571 EII65571 ESE65571 FCA65571 FLW65571 FVS65571 GFO65571 GPK65571 GZG65571 HJC65571 HSY65571 ICU65571 IMQ65571 IWM65571 JGI65571 JQE65571 KAA65571 KJW65571 KTS65571 LDO65571 LNK65571 LXG65571 MHC65571 MQY65571 NAU65571 NKQ65571 NUM65571 OEI65571 OOE65571 OYA65571 PHW65571 PRS65571 QBO65571 QLK65571 QVG65571 RFC65571 ROY65571 RYU65571 SIQ65571 SSM65571 TCI65571 TME65571 TWA65571 UFW65571 UPS65571 UZO65571 VJK65571 VTG65571 WDC65571 WMY65571 WWU65571 AM131107 KI131107 UE131107 AEA131107 ANW131107 AXS131107 BHO131107 BRK131107 CBG131107 CLC131107 CUY131107 DEU131107 DOQ131107 DYM131107 EII131107 ESE131107 FCA131107 FLW131107 FVS131107 GFO131107 GPK131107 GZG131107 HJC131107 HSY131107 ICU131107 IMQ131107 IWM131107 JGI131107 JQE131107 KAA131107 KJW131107 KTS131107 LDO131107 LNK131107 LXG131107 MHC131107 MQY131107 NAU131107 NKQ131107 NUM131107 OEI131107 OOE131107 OYA131107 PHW131107 PRS131107 QBO131107 QLK131107 QVG131107 RFC131107 ROY131107 RYU131107 SIQ131107 SSM131107 TCI131107 TME131107 TWA131107 UFW131107 UPS131107 UZO131107 VJK131107 VTG131107 WDC131107 WMY131107 WWU131107 AM196643 KI196643 UE196643 AEA196643 ANW196643 AXS196643 BHO196643 BRK196643 CBG196643 CLC196643 CUY196643 DEU196643 DOQ196643 DYM196643 EII196643 ESE196643 FCA196643 FLW196643 FVS196643 GFO196643 GPK196643 GZG196643 HJC196643 HSY196643 ICU196643 IMQ196643 IWM196643 JGI196643 JQE196643 KAA196643 KJW196643 KTS196643 LDO196643 LNK196643 LXG196643 MHC196643 MQY196643 NAU196643 NKQ196643 NUM196643 OEI196643 OOE196643 OYA196643 PHW196643 PRS196643 QBO196643 QLK196643 QVG196643 RFC196643 ROY196643 RYU196643 SIQ196643 SSM196643 TCI196643 TME196643 TWA196643 UFW196643 UPS196643 UZO196643 VJK196643 VTG196643 WDC196643 WMY196643 WWU196643 AM262179 KI262179 UE262179 AEA262179 ANW262179 AXS262179 BHO262179 BRK262179 CBG262179 CLC262179 CUY262179 DEU262179 DOQ262179 DYM262179 EII262179 ESE262179 FCA262179 FLW262179 FVS262179 GFO262179 GPK262179 GZG262179 HJC262179 HSY262179 ICU262179 IMQ262179 IWM262179 JGI262179 JQE262179 KAA262179 KJW262179 KTS262179 LDO262179 LNK262179 LXG262179 MHC262179 MQY262179 NAU262179 NKQ262179 NUM262179 OEI262179 OOE262179 OYA262179 PHW262179 PRS262179 QBO262179 QLK262179 QVG262179 RFC262179 ROY262179 RYU262179 SIQ262179 SSM262179 TCI262179 TME262179 TWA262179 UFW262179 UPS262179 UZO262179 VJK262179 VTG262179 WDC262179 WMY262179 WWU262179 AM327715 KI327715 UE327715 AEA327715 ANW327715 AXS327715 BHO327715 BRK327715 CBG327715 CLC327715 CUY327715 DEU327715 DOQ327715 DYM327715 EII327715 ESE327715 FCA327715 FLW327715 FVS327715 GFO327715 GPK327715 GZG327715 HJC327715 HSY327715 ICU327715 IMQ327715 IWM327715 JGI327715 JQE327715 KAA327715 KJW327715 KTS327715 LDO327715 LNK327715 LXG327715 MHC327715 MQY327715 NAU327715 NKQ327715 NUM327715 OEI327715 OOE327715 OYA327715 PHW327715 PRS327715 QBO327715 QLK327715 QVG327715 RFC327715 ROY327715 RYU327715 SIQ327715 SSM327715 TCI327715 TME327715 TWA327715 UFW327715 UPS327715 UZO327715 VJK327715 VTG327715 WDC327715 WMY327715 WWU327715 AM393251 KI393251 UE393251 AEA393251 ANW393251 AXS393251 BHO393251 BRK393251 CBG393251 CLC393251 CUY393251 DEU393251 DOQ393251 DYM393251 EII393251 ESE393251 FCA393251 FLW393251 FVS393251 GFO393251 GPK393251 GZG393251 HJC393251 HSY393251 ICU393251 IMQ393251 IWM393251 JGI393251 JQE393251 KAA393251 KJW393251 KTS393251 LDO393251 LNK393251 LXG393251 MHC393251 MQY393251 NAU393251 NKQ393251 NUM393251 OEI393251 OOE393251 OYA393251 PHW393251 PRS393251 QBO393251 QLK393251 QVG393251 RFC393251 ROY393251 RYU393251 SIQ393251 SSM393251 TCI393251 TME393251 TWA393251 UFW393251 UPS393251 UZO393251 VJK393251 VTG393251 WDC393251 WMY393251 WWU393251 AM458787 KI458787 UE458787 AEA458787 ANW458787 AXS458787 BHO458787 BRK458787 CBG458787 CLC458787 CUY458787 DEU458787 DOQ458787 DYM458787 EII458787 ESE458787 FCA458787 FLW458787 FVS458787 GFO458787 GPK458787 GZG458787 HJC458787 HSY458787 ICU458787 IMQ458787 IWM458787 JGI458787 JQE458787 KAA458787 KJW458787 KTS458787 LDO458787 LNK458787 LXG458787 MHC458787 MQY458787 NAU458787 NKQ458787 NUM458787 OEI458787 OOE458787 OYA458787 PHW458787 PRS458787 QBO458787 QLK458787 QVG458787 RFC458787 ROY458787 RYU458787 SIQ458787 SSM458787 TCI458787 TME458787 TWA458787 UFW458787 UPS458787 UZO458787 VJK458787 VTG458787 WDC458787 WMY458787 WWU458787 AM524323 KI524323 UE524323 AEA524323 ANW524323 AXS524323 BHO524323 BRK524323 CBG524323 CLC524323 CUY524323 DEU524323 DOQ524323 DYM524323 EII524323 ESE524323 FCA524323 FLW524323 FVS524323 GFO524323 GPK524323 GZG524323 HJC524323 HSY524323 ICU524323 IMQ524323 IWM524323 JGI524323 JQE524323 KAA524323 KJW524323 KTS524323 LDO524323 LNK524323 LXG524323 MHC524323 MQY524323 NAU524323 NKQ524323 NUM524323 OEI524323 OOE524323 OYA524323 PHW524323 PRS524323 QBO524323 QLK524323 QVG524323 RFC524323 ROY524323 RYU524323 SIQ524323 SSM524323 TCI524323 TME524323 TWA524323 UFW524323 UPS524323 UZO524323 VJK524323 VTG524323 WDC524323 WMY524323 WWU524323 AM589859 KI589859 UE589859 AEA589859 ANW589859 AXS589859 BHO589859 BRK589859 CBG589859 CLC589859 CUY589859 DEU589859 DOQ589859 DYM589859 EII589859 ESE589859 FCA589859 FLW589859 FVS589859 GFO589859 GPK589859 GZG589859 HJC589859 HSY589859 ICU589859 IMQ589859 IWM589859 JGI589859 JQE589859 KAA589859 KJW589859 KTS589859 LDO589859 LNK589859 LXG589859 MHC589859 MQY589859 NAU589859 NKQ589859 NUM589859 OEI589859 OOE589859 OYA589859 PHW589859 PRS589859 QBO589859 QLK589859 QVG589859 RFC589859 ROY589859 RYU589859 SIQ589859 SSM589859 TCI589859 TME589859 TWA589859 UFW589859 UPS589859 UZO589859 VJK589859 VTG589859 WDC589859 WMY589859 WWU589859 AM655395 KI655395 UE655395 AEA655395 ANW655395 AXS655395 BHO655395 BRK655395 CBG655395 CLC655395 CUY655395 DEU655395 DOQ655395 DYM655395 EII655395 ESE655395 FCA655395 FLW655395 FVS655395 GFO655395 GPK655395 GZG655395 HJC655395 HSY655395 ICU655395 IMQ655395 IWM655395 JGI655395 JQE655395 KAA655395 KJW655395 KTS655395 LDO655395 LNK655395 LXG655395 MHC655395 MQY655395 NAU655395 NKQ655395 NUM655395 OEI655395 OOE655395 OYA655395 PHW655395 PRS655395 QBO655395 QLK655395 QVG655395 RFC655395 ROY655395 RYU655395 SIQ655395 SSM655395 TCI655395 TME655395 TWA655395 UFW655395 UPS655395 UZO655395 VJK655395 VTG655395 WDC655395 WMY655395 WWU655395 AM720931 KI720931 UE720931 AEA720931 ANW720931 AXS720931 BHO720931 BRK720931 CBG720931 CLC720931 CUY720931 DEU720931 DOQ720931 DYM720931 EII720931 ESE720931 FCA720931 FLW720931 FVS720931 GFO720931 GPK720931 GZG720931 HJC720931 HSY720931 ICU720931 IMQ720931 IWM720931 JGI720931 JQE720931 KAA720931 KJW720931 KTS720931 LDO720931 LNK720931 LXG720931 MHC720931 MQY720931 NAU720931 NKQ720931 NUM720931 OEI720931 OOE720931 OYA720931 PHW720931 PRS720931 QBO720931 QLK720931 QVG720931 RFC720931 ROY720931 RYU720931 SIQ720931 SSM720931 TCI720931 TME720931 TWA720931 UFW720931 UPS720931 UZO720931 VJK720931 VTG720931 WDC720931 WMY720931 WWU720931 AM786467 KI786467 UE786467 AEA786467 ANW786467 AXS786467 BHO786467 BRK786467 CBG786467 CLC786467 CUY786467 DEU786467 DOQ786467 DYM786467 EII786467 ESE786467 FCA786467 FLW786467 FVS786467 GFO786467 GPK786467 GZG786467 HJC786467 HSY786467 ICU786467 IMQ786467 IWM786467 JGI786467 JQE786467 KAA786467 KJW786467 KTS786467 LDO786467 LNK786467 LXG786467 MHC786467 MQY786467 NAU786467 NKQ786467 NUM786467 OEI786467 OOE786467 OYA786467 PHW786467 PRS786467 QBO786467 QLK786467 QVG786467 RFC786467 ROY786467 RYU786467 SIQ786467 SSM786467 TCI786467 TME786467 TWA786467 UFW786467 UPS786467 UZO786467 VJK786467 VTG786467 WDC786467 WMY786467 WWU786467 AM852003 KI852003 UE852003 AEA852003 ANW852003 AXS852003 BHO852003 BRK852003 CBG852003 CLC852003 CUY852003 DEU852003 DOQ852003 DYM852003 EII852003 ESE852003 FCA852003 FLW852003 FVS852003 GFO852003 GPK852003 GZG852003 HJC852003 HSY852003 ICU852003 IMQ852003 IWM852003 JGI852003 JQE852003 KAA852003 KJW852003 KTS852003 LDO852003 LNK852003 LXG852003 MHC852003 MQY852003 NAU852003 NKQ852003 NUM852003 OEI852003 OOE852003 OYA852003 PHW852003 PRS852003 QBO852003 QLK852003 QVG852003 RFC852003 ROY852003 RYU852003 SIQ852003 SSM852003 TCI852003 TME852003 TWA852003 UFW852003 UPS852003 UZO852003 VJK852003 VTG852003 WDC852003 WMY852003 WWU852003 AM917539 KI917539 UE917539 AEA917539 ANW917539 AXS917539 BHO917539 BRK917539 CBG917539 CLC917539 CUY917539 DEU917539 DOQ917539 DYM917539 EII917539 ESE917539 FCA917539 FLW917539 FVS917539 GFO917539 GPK917539 GZG917539 HJC917539 HSY917539 ICU917539 IMQ917539 IWM917539 JGI917539 JQE917539 KAA917539 KJW917539 KTS917539 LDO917539 LNK917539 LXG917539 MHC917539 MQY917539 NAU917539 NKQ917539 NUM917539 OEI917539 OOE917539 OYA917539 PHW917539 PRS917539 QBO917539 QLK917539 QVG917539 RFC917539 ROY917539 RYU917539 SIQ917539 SSM917539 TCI917539 TME917539 TWA917539 UFW917539 UPS917539 UZO917539 VJK917539 VTG917539 WDC917539 WMY917539 WWU917539 AM983075 KI983075 UE983075 AEA983075 ANW983075 AXS983075 BHO983075 BRK983075 CBG983075 CLC983075 CUY983075 DEU983075 DOQ983075 DYM983075 EII983075 ESE983075 FCA983075 FLW983075 FVS983075 GFO983075 GPK983075 GZG983075 HJC983075 HSY983075 ICU983075 IMQ983075 IWM983075 JGI983075 JQE983075 KAA983075 KJW983075 KTS983075 LDO983075 LNK983075 LXG983075 MHC983075 MQY983075 NAU983075 NKQ983075 NUM983075 OEI983075 OOE983075 OYA983075 PHW983075 PRS983075 QBO983075 QLK983075 QVG983075 RFC983075 ROY983075 RYU983075 SIQ983075 SSM983075 TCI983075 TME983075 TWA983075 UFW983075 UPS983075 UZO983075 VJK983075 VTG983075 WDC983075 WMY983075 WWU983075" xr:uid="{1AD05FF8-3114-4B94-8F93-5A586C75F57E}"/>
    <dataValidation imeMode="halfKatakana" allowBlank="1" showInputMessage="1" showErrorMessage="1" sqref="N17:AX17 JJ17:KT17 TF17:UP17 ADB17:AEL17 AMX17:AOH17 AWT17:AYD17 BGP17:BHZ17 BQL17:BRV17 CAH17:CBR17 CKD17:CLN17 CTZ17:CVJ17 DDV17:DFF17 DNR17:DPB17 DXN17:DYX17 EHJ17:EIT17 ERF17:ESP17 FBB17:FCL17 FKX17:FMH17 FUT17:FWD17 GEP17:GFZ17 GOL17:GPV17 GYH17:GZR17 HID17:HJN17 HRZ17:HTJ17 IBV17:IDF17 ILR17:INB17 IVN17:IWX17 JFJ17:JGT17 JPF17:JQP17 JZB17:KAL17 KIX17:KKH17 KST17:KUD17 LCP17:LDZ17 LML17:LNV17 LWH17:LXR17 MGD17:MHN17 MPZ17:MRJ17 MZV17:NBF17 NJR17:NLB17 NTN17:NUX17 ODJ17:OET17 ONF17:OOP17 OXB17:OYL17 PGX17:PIH17 PQT17:PSD17 QAP17:QBZ17 QKL17:QLV17 QUH17:QVR17 RED17:RFN17 RNZ17:RPJ17 RXV17:RZF17 SHR17:SJB17 SRN17:SSX17 TBJ17:TCT17 TLF17:TMP17 TVB17:TWL17 UEX17:UGH17 UOT17:UQD17 UYP17:UZZ17 VIL17:VJV17 VSH17:VTR17 WCD17:WDN17 WLZ17:WNJ17 WVV17:WXF17 N65553:AX65553 JJ65553:KT65553 TF65553:UP65553 ADB65553:AEL65553 AMX65553:AOH65553 AWT65553:AYD65553 BGP65553:BHZ65553 BQL65553:BRV65553 CAH65553:CBR65553 CKD65553:CLN65553 CTZ65553:CVJ65553 DDV65553:DFF65553 DNR65553:DPB65553 DXN65553:DYX65553 EHJ65553:EIT65553 ERF65553:ESP65553 FBB65553:FCL65553 FKX65553:FMH65553 FUT65553:FWD65553 GEP65553:GFZ65553 GOL65553:GPV65553 GYH65553:GZR65553 HID65553:HJN65553 HRZ65553:HTJ65553 IBV65553:IDF65553 ILR65553:INB65553 IVN65553:IWX65553 JFJ65553:JGT65553 JPF65553:JQP65553 JZB65553:KAL65553 KIX65553:KKH65553 KST65553:KUD65553 LCP65553:LDZ65553 LML65553:LNV65553 LWH65553:LXR65553 MGD65553:MHN65553 MPZ65553:MRJ65553 MZV65553:NBF65553 NJR65553:NLB65553 NTN65553:NUX65553 ODJ65553:OET65553 ONF65553:OOP65553 OXB65553:OYL65553 PGX65553:PIH65553 PQT65553:PSD65553 QAP65553:QBZ65553 QKL65553:QLV65553 QUH65553:QVR65553 RED65553:RFN65553 RNZ65553:RPJ65553 RXV65553:RZF65553 SHR65553:SJB65553 SRN65553:SSX65553 TBJ65553:TCT65553 TLF65553:TMP65553 TVB65553:TWL65553 UEX65553:UGH65553 UOT65553:UQD65553 UYP65553:UZZ65553 VIL65553:VJV65553 VSH65553:VTR65553 WCD65553:WDN65553 WLZ65553:WNJ65553 WVV65553:WXF65553 N131089:AX131089 JJ131089:KT131089 TF131089:UP131089 ADB131089:AEL131089 AMX131089:AOH131089 AWT131089:AYD131089 BGP131089:BHZ131089 BQL131089:BRV131089 CAH131089:CBR131089 CKD131089:CLN131089 CTZ131089:CVJ131089 DDV131089:DFF131089 DNR131089:DPB131089 DXN131089:DYX131089 EHJ131089:EIT131089 ERF131089:ESP131089 FBB131089:FCL131089 FKX131089:FMH131089 FUT131089:FWD131089 GEP131089:GFZ131089 GOL131089:GPV131089 GYH131089:GZR131089 HID131089:HJN131089 HRZ131089:HTJ131089 IBV131089:IDF131089 ILR131089:INB131089 IVN131089:IWX131089 JFJ131089:JGT131089 JPF131089:JQP131089 JZB131089:KAL131089 KIX131089:KKH131089 KST131089:KUD131089 LCP131089:LDZ131089 LML131089:LNV131089 LWH131089:LXR131089 MGD131089:MHN131089 MPZ131089:MRJ131089 MZV131089:NBF131089 NJR131089:NLB131089 NTN131089:NUX131089 ODJ131089:OET131089 ONF131089:OOP131089 OXB131089:OYL131089 PGX131089:PIH131089 PQT131089:PSD131089 QAP131089:QBZ131089 QKL131089:QLV131089 QUH131089:QVR131089 RED131089:RFN131089 RNZ131089:RPJ131089 RXV131089:RZF131089 SHR131089:SJB131089 SRN131089:SSX131089 TBJ131089:TCT131089 TLF131089:TMP131089 TVB131089:TWL131089 UEX131089:UGH131089 UOT131089:UQD131089 UYP131089:UZZ131089 VIL131089:VJV131089 VSH131089:VTR131089 WCD131089:WDN131089 WLZ131089:WNJ131089 WVV131089:WXF131089 N196625:AX196625 JJ196625:KT196625 TF196625:UP196625 ADB196625:AEL196625 AMX196625:AOH196625 AWT196625:AYD196625 BGP196625:BHZ196625 BQL196625:BRV196625 CAH196625:CBR196625 CKD196625:CLN196625 CTZ196625:CVJ196625 DDV196625:DFF196625 DNR196625:DPB196625 DXN196625:DYX196625 EHJ196625:EIT196625 ERF196625:ESP196625 FBB196625:FCL196625 FKX196625:FMH196625 FUT196625:FWD196625 GEP196625:GFZ196625 GOL196625:GPV196625 GYH196625:GZR196625 HID196625:HJN196625 HRZ196625:HTJ196625 IBV196625:IDF196625 ILR196625:INB196625 IVN196625:IWX196625 JFJ196625:JGT196625 JPF196625:JQP196625 JZB196625:KAL196625 KIX196625:KKH196625 KST196625:KUD196625 LCP196625:LDZ196625 LML196625:LNV196625 LWH196625:LXR196625 MGD196625:MHN196625 MPZ196625:MRJ196625 MZV196625:NBF196625 NJR196625:NLB196625 NTN196625:NUX196625 ODJ196625:OET196625 ONF196625:OOP196625 OXB196625:OYL196625 PGX196625:PIH196625 PQT196625:PSD196625 QAP196625:QBZ196625 QKL196625:QLV196625 QUH196625:QVR196625 RED196625:RFN196625 RNZ196625:RPJ196625 RXV196625:RZF196625 SHR196625:SJB196625 SRN196625:SSX196625 TBJ196625:TCT196625 TLF196625:TMP196625 TVB196625:TWL196625 UEX196625:UGH196625 UOT196625:UQD196625 UYP196625:UZZ196625 VIL196625:VJV196625 VSH196625:VTR196625 WCD196625:WDN196625 WLZ196625:WNJ196625 WVV196625:WXF196625 N262161:AX262161 JJ262161:KT262161 TF262161:UP262161 ADB262161:AEL262161 AMX262161:AOH262161 AWT262161:AYD262161 BGP262161:BHZ262161 BQL262161:BRV262161 CAH262161:CBR262161 CKD262161:CLN262161 CTZ262161:CVJ262161 DDV262161:DFF262161 DNR262161:DPB262161 DXN262161:DYX262161 EHJ262161:EIT262161 ERF262161:ESP262161 FBB262161:FCL262161 FKX262161:FMH262161 FUT262161:FWD262161 GEP262161:GFZ262161 GOL262161:GPV262161 GYH262161:GZR262161 HID262161:HJN262161 HRZ262161:HTJ262161 IBV262161:IDF262161 ILR262161:INB262161 IVN262161:IWX262161 JFJ262161:JGT262161 JPF262161:JQP262161 JZB262161:KAL262161 KIX262161:KKH262161 KST262161:KUD262161 LCP262161:LDZ262161 LML262161:LNV262161 LWH262161:LXR262161 MGD262161:MHN262161 MPZ262161:MRJ262161 MZV262161:NBF262161 NJR262161:NLB262161 NTN262161:NUX262161 ODJ262161:OET262161 ONF262161:OOP262161 OXB262161:OYL262161 PGX262161:PIH262161 PQT262161:PSD262161 QAP262161:QBZ262161 QKL262161:QLV262161 QUH262161:QVR262161 RED262161:RFN262161 RNZ262161:RPJ262161 RXV262161:RZF262161 SHR262161:SJB262161 SRN262161:SSX262161 TBJ262161:TCT262161 TLF262161:TMP262161 TVB262161:TWL262161 UEX262161:UGH262161 UOT262161:UQD262161 UYP262161:UZZ262161 VIL262161:VJV262161 VSH262161:VTR262161 WCD262161:WDN262161 WLZ262161:WNJ262161 WVV262161:WXF262161 N327697:AX327697 JJ327697:KT327697 TF327697:UP327697 ADB327697:AEL327697 AMX327697:AOH327697 AWT327697:AYD327697 BGP327697:BHZ327697 BQL327697:BRV327697 CAH327697:CBR327697 CKD327697:CLN327697 CTZ327697:CVJ327697 DDV327697:DFF327697 DNR327697:DPB327697 DXN327697:DYX327697 EHJ327697:EIT327697 ERF327697:ESP327697 FBB327697:FCL327697 FKX327697:FMH327697 FUT327697:FWD327697 GEP327697:GFZ327697 GOL327697:GPV327697 GYH327697:GZR327697 HID327697:HJN327697 HRZ327697:HTJ327697 IBV327697:IDF327697 ILR327697:INB327697 IVN327697:IWX327697 JFJ327697:JGT327697 JPF327697:JQP327697 JZB327697:KAL327697 KIX327697:KKH327697 KST327697:KUD327697 LCP327697:LDZ327697 LML327697:LNV327697 LWH327697:LXR327697 MGD327697:MHN327697 MPZ327697:MRJ327697 MZV327697:NBF327697 NJR327697:NLB327697 NTN327697:NUX327697 ODJ327697:OET327697 ONF327697:OOP327697 OXB327697:OYL327697 PGX327697:PIH327697 PQT327697:PSD327697 QAP327697:QBZ327697 QKL327697:QLV327697 QUH327697:QVR327697 RED327697:RFN327697 RNZ327697:RPJ327697 RXV327697:RZF327697 SHR327697:SJB327697 SRN327697:SSX327697 TBJ327697:TCT327697 TLF327697:TMP327697 TVB327697:TWL327697 UEX327697:UGH327697 UOT327697:UQD327697 UYP327697:UZZ327697 VIL327697:VJV327697 VSH327697:VTR327697 WCD327697:WDN327697 WLZ327697:WNJ327697 WVV327697:WXF327697 N393233:AX393233 JJ393233:KT393233 TF393233:UP393233 ADB393233:AEL393233 AMX393233:AOH393233 AWT393233:AYD393233 BGP393233:BHZ393233 BQL393233:BRV393233 CAH393233:CBR393233 CKD393233:CLN393233 CTZ393233:CVJ393233 DDV393233:DFF393233 DNR393233:DPB393233 DXN393233:DYX393233 EHJ393233:EIT393233 ERF393233:ESP393233 FBB393233:FCL393233 FKX393233:FMH393233 FUT393233:FWD393233 GEP393233:GFZ393233 GOL393233:GPV393233 GYH393233:GZR393233 HID393233:HJN393233 HRZ393233:HTJ393233 IBV393233:IDF393233 ILR393233:INB393233 IVN393233:IWX393233 JFJ393233:JGT393233 JPF393233:JQP393233 JZB393233:KAL393233 KIX393233:KKH393233 KST393233:KUD393233 LCP393233:LDZ393233 LML393233:LNV393233 LWH393233:LXR393233 MGD393233:MHN393233 MPZ393233:MRJ393233 MZV393233:NBF393233 NJR393233:NLB393233 NTN393233:NUX393233 ODJ393233:OET393233 ONF393233:OOP393233 OXB393233:OYL393233 PGX393233:PIH393233 PQT393233:PSD393233 QAP393233:QBZ393233 QKL393233:QLV393233 QUH393233:QVR393233 RED393233:RFN393233 RNZ393233:RPJ393233 RXV393233:RZF393233 SHR393233:SJB393233 SRN393233:SSX393233 TBJ393233:TCT393233 TLF393233:TMP393233 TVB393233:TWL393233 UEX393233:UGH393233 UOT393233:UQD393233 UYP393233:UZZ393233 VIL393233:VJV393233 VSH393233:VTR393233 WCD393233:WDN393233 WLZ393233:WNJ393233 WVV393233:WXF393233 N458769:AX458769 JJ458769:KT458769 TF458769:UP458769 ADB458769:AEL458769 AMX458769:AOH458769 AWT458769:AYD458769 BGP458769:BHZ458769 BQL458769:BRV458769 CAH458769:CBR458769 CKD458769:CLN458769 CTZ458769:CVJ458769 DDV458769:DFF458769 DNR458769:DPB458769 DXN458769:DYX458769 EHJ458769:EIT458769 ERF458769:ESP458769 FBB458769:FCL458769 FKX458769:FMH458769 FUT458769:FWD458769 GEP458769:GFZ458769 GOL458769:GPV458769 GYH458769:GZR458769 HID458769:HJN458769 HRZ458769:HTJ458769 IBV458769:IDF458769 ILR458769:INB458769 IVN458769:IWX458769 JFJ458769:JGT458769 JPF458769:JQP458769 JZB458769:KAL458769 KIX458769:KKH458769 KST458769:KUD458769 LCP458769:LDZ458769 LML458769:LNV458769 LWH458769:LXR458769 MGD458769:MHN458769 MPZ458769:MRJ458769 MZV458769:NBF458769 NJR458769:NLB458769 NTN458769:NUX458769 ODJ458769:OET458769 ONF458769:OOP458769 OXB458769:OYL458769 PGX458769:PIH458769 PQT458769:PSD458769 QAP458769:QBZ458769 QKL458769:QLV458769 QUH458769:QVR458769 RED458769:RFN458769 RNZ458769:RPJ458769 RXV458769:RZF458769 SHR458769:SJB458769 SRN458769:SSX458769 TBJ458769:TCT458769 TLF458769:TMP458769 TVB458769:TWL458769 UEX458769:UGH458769 UOT458769:UQD458769 UYP458769:UZZ458769 VIL458769:VJV458769 VSH458769:VTR458769 WCD458769:WDN458769 WLZ458769:WNJ458769 WVV458769:WXF458769 N524305:AX524305 JJ524305:KT524305 TF524305:UP524305 ADB524305:AEL524305 AMX524305:AOH524305 AWT524305:AYD524305 BGP524305:BHZ524305 BQL524305:BRV524305 CAH524305:CBR524305 CKD524305:CLN524305 CTZ524305:CVJ524305 DDV524305:DFF524305 DNR524305:DPB524305 DXN524305:DYX524305 EHJ524305:EIT524305 ERF524305:ESP524305 FBB524305:FCL524305 FKX524305:FMH524305 FUT524305:FWD524305 GEP524305:GFZ524305 GOL524305:GPV524305 GYH524305:GZR524305 HID524305:HJN524305 HRZ524305:HTJ524305 IBV524305:IDF524305 ILR524305:INB524305 IVN524305:IWX524305 JFJ524305:JGT524305 JPF524305:JQP524305 JZB524305:KAL524305 KIX524305:KKH524305 KST524305:KUD524305 LCP524305:LDZ524305 LML524305:LNV524305 LWH524305:LXR524305 MGD524305:MHN524305 MPZ524305:MRJ524305 MZV524305:NBF524305 NJR524305:NLB524305 NTN524305:NUX524305 ODJ524305:OET524305 ONF524305:OOP524305 OXB524305:OYL524305 PGX524305:PIH524305 PQT524305:PSD524305 QAP524305:QBZ524305 QKL524305:QLV524305 QUH524305:QVR524305 RED524305:RFN524305 RNZ524305:RPJ524305 RXV524305:RZF524305 SHR524305:SJB524305 SRN524305:SSX524305 TBJ524305:TCT524305 TLF524305:TMP524305 TVB524305:TWL524305 UEX524305:UGH524305 UOT524305:UQD524305 UYP524305:UZZ524305 VIL524305:VJV524305 VSH524305:VTR524305 WCD524305:WDN524305 WLZ524305:WNJ524305 WVV524305:WXF524305 N589841:AX589841 JJ589841:KT589841 TF589841:UP589841 ADB589841:AEL589841 AMX589841:AOH589841 AWT589841:AYD589841 BGP589841:BHZ589841 BQL589841:BRV589841 CAH589841:CBR589841 CKD589841:CLN589841 CTZ589841:CVJ589841 DDV589841:DFF589841 DNR589841:DPB589841 DXN589841:DYX589841 EHJ589841:EIT589841 ERF589841:ESP589841 FBB589841:FCL589841 FKX589841:FMH589841 FUT589841:FWD589841 GEP589841:GFZ589841 GOL589841:GPV589841 GYH589841:GZR589841 HID589841:HJN589841 HRZ589841:HTJ589841 IBV589841:IDF589841 ILR589841:INB589841 IVN589841:IWX589841 JFJ589841:JGT589841 JPF589841:JQP589841 JZB589841:KAL589841 KIX589841:KKH589841 KST589841:KUD589841 LCP589841:LDZ589841 LML589841:LNV589841 LWH589841:LXR589841 MGD589841:MHN589841 MPZ589841:MRJ589841 MZV589841:NBF589841 NJR589841:NLB589841 NTN589841:NUX589841 ODJ589841:OET589841 ONF589841:OOP589841 OXB589841:OYL589841 PGX589841:PIH589841 PQT589841:PSD589841 QAP589841:QBZ589841 QKL589841:QLV589841 QUH589841:QVR589841 RED589841:RFN589841 RNZ589841:RPJ589841 RXV589841:RZF589841 SHR589841:SJB589841 SRN589841:SSX589841 TBJ589841:TCT589841 TLF589841:TMP589841 TVB589841:TWL589841 UEX589841:UGH589841 UOT589841:UQD589841 UYP589841:UZZ589841 VIL589841:VJV589841 VSH589841:VTR589841 WCD589841:WDN589841 WLZ589841:WNJ589841 WVV589841:WXF589841 N655377:AX655377 JJ655377:KT655377 TF655377:UP655377 ADB655377:AEL655377 AMX655377:AOH655377 AWT655377:AYD655377 BGP655377:BHZ655377 BQL655377:BRV655377 CAH655377:CBR655377 CKD655377:CLN655377 CTZ655377:CVJ655377 DDV655377:DFF655377 DNR655377:DPB655377 DXN655377:DYX655377 EHJ655377:EIT655377 ERF655377:ESP655377 FBB655377:FCL655377 FKX655377:FMH655377 FUT655377:FWD655377 GEP655377:GFZ655377 GOL655377:GPV655377 GYH655377:GZR655377 HID655377:HJN655377 HRZ655377:HTJ655377 IBV655377:IDF655377 ILR655377:INB655377 IVN655377:IWX655377 JFJ655377:JGT655377 JPF655377:JQP655377 JZB655377:KAL655377 KIX655377:KKH655377 KST655377:KUD655377 LCP655377:LDZ655377 LML655377:LNV655377 LWH655377:LXR655377 MGD655377:MHN655377 MPZ655377:MRJ655377 MZV655377:NBF655377 NJR655377:NLB655377 NTN655377:NUX655377 ODJ655377:OET655377 ONF655377:OOP655377 OXB655377:OYL655377 PGX655377:PIH655377 PQT655377:PSD655377 QAP655377:QBZ655377 QKL655377:QLV655377 QUH655377:QVR655377 RED655377:RFN655377 RNZ655377:RPJ655377 RXV655377:RZF655377 SHR655377:SJB655377 SRN655377:SSX655377 TBJ655377:TCT655377 TLF655377:TMP655377 TVB655377:TWL655377 UEX655377:UGH655377 UOT655377:UQD655377 UYP655377:UZZ655377 VIL655377:VJV655377 VSH655377:VTR655377 WCD655377:WDN655377 WLZ655377:WNJ655377 WVV655377:WXF655377 N720913:AX720913 JJ720913:KT720913 TF720913:UP720913 ADB720913:AEL720913 AMX720913:AOH720913 AWT720913:AYD720913 BGP720913:BHZ720913 BQL720913:BRV720913 CAH720913:CBR720913 CKD720913:CLN720913 CTZ720913:CVJ720913 DDV720913:DFF720913 DNR720913:DPB720913 DXN720913:DYX720913 EHJ720913:EIT720913 ERF720913:ESP720913 FBB720913:FCL720913 FKX720913:FMH720913 FUT720913:FWD720913 GEP720913:GFZ720913 GOL720913:GPV720913 GYH720913:GZR720913 HID720913:HJN720913 HRZ720913:HTJ720913 IBV720913:IDF720913 ILR720913:INB720913 IVN720913:IWX720913 JFJ720913:JGT720913 JPF720913:JQP720913 JZB720913:KAL720913 KIX720913:KKH720913 KST720913:KUD720913 LCP720913:LDZ720913 LML720913:LNV720913 LWH720913:LXR720913 MGD720913:MHN720913 MPZ720913:MRJ720913 MZV720913:NBF720913 NJR720913:NLB720913 NTN720913:NUX720913 ODJ720913:OET720913 ONF720913:OOP720913 OXB720913:OYL720913 PGX720913:PIH720913 PQT720913:PSD720913 QAP720913:QBZ720913 QKL720913:QLV720913 QUH720913:QVR720913 RED720913:RFN720913 RNZ720913:RPJ720913 RXV720913:RZF720913 SHR720913:SJB720913 SRN720913:SSX720913 TBJ720913:TCT720913 TLF720913:TMP720913 TVB720913:TWL720913 UEX720913:UGH720913 UOT720913:UQD720913 UYP720913:UZZ720913 VIL720913:VJV720913 VSH720913:VTR720913 WCD720913:WDN720913 WLZ720913:WNJ720913 WVV720913:WXF720913 N786449:AX786449 JJ786449:KT786449 TF786449:UP786449 ADB786449:AEL786449 AMX786449:AOH786449 AWT786449:AYD786449 BGP786449:BHZ786449 BQL786449:BRV786449 CAH786449:CBR786449 CKD786449:CLN786449 CTZ786449:CVJ786449 DDV786449:DFF786449 DNR786449:DPB786449 DXN786449:DYX786449 EHJ786449:EIT786449 ERF786449:ESP786449 FBB786449:FCL786449 FKX786449:FMH786449 FUT786449:FWD786449 GEP786449:GFZ786449 GOL786449:GPV786449 GYH786449:GZR786449 HID786449:HJN786449 HRZ786449:HTJ786449 IBV786449:IDF786449 ILR786449:INB786449 IVN786449:IWX786449 JFJ786449:JGT786449 JPF786449:JQP786449 JZB786449:KAL786449 KIX786449:KKH786449 KST786449:KUD786449 LCP786449:LDZ786449 LML786449:LNV786449 LWH786449:LXR786449 MGD786449:MHN786449 MPZ786449:MRJ786449 MZV786449:NBF786449 NJR786449:NLB786449 NTN786449:NUX786449 ODJ786449:OET786449 ONF786449:OOP786449 OXB786449:OYL786449 PGX786449:PIH786449 PQT786449:PSD786449 QAP786449:QBZ786449 QKL786449:QLV786449 QUH786449:QVR786449 RED786449:RFN786449 RNZ786449:RPJ786449 RXV786449:RZF786449 SHR786449:SJB786449 SRN786449:SSX786449 TBJ786449:TCT786449 TLF786449:TMP786449 TVB786449:TWL786449 UEX786449:UGH786449 UOT786449:UQD786449 UYP786449:UZZ786449 VIL786449:VJV786449 VSH786449:VTR786449 WCD786449:WDN786449 WLZ786449:WNJ786449 WVV786449:WXF786449 N851985:AX851985 JJ851985:KT851985 TF851985:UP851985 ADB851985:AEL851985 AMX851985:AOH851985 AWT851985:AYD851985 BGP851985:BHZ851985 BQL851985:BRV851985 CAH851985:CBR851985 CKD851985:CLN851985 CTZ851985:CVJ851985 DDV851985:DFF851985 DNR851985:DPB851985 DXN851985:DYX851985 EHJ851985:EIT851985 ERF851985:ESP851985 FBB851985:FCL851985 FKX851985:FMH851985 FUT851985:FWD851985 GEP851985:GFZ851985 GOL851985:GPV851985 GYH851985:GZR851985 HID851985:HJN851985 HRZ851985:HTJ851985 IBV851985:IDF851985 ILR851985:INB851985 IVN851985:IWX851985 JFJ851985:JGT851985 JPF851985:JQP851985 JZB851985:KAL851985 KIX851985:KKH851985 KST851985:KUD851985 LCP851985:LDZ851985 LML851985:LNV851985 LWH851985:LXR851985 MGD851985:MHN851985 MPZ851985:MRJ851985 MZV851985:NBF851985 NJR851985:NLB851985 NTN851985:NUX851985 ODJ851985:OET851985 ONF851985:OOP851985 OXB851985:OYL851985 PGX851985:PIH851985 PQT851985:PSD851985 QAP851985:QBZ851985 QKL851985:QLV851985 QUH851985:QVR851985 RED851985:RFN851985 RNZ851985:RPJ851985 RXV851985:RZF851985 SHR851985:SJB851985 SRN851985:SSX851985 TBJ851985:TCT851985 TLF851985:TMP851985 TVB851985:TWL851985 UEX851985:UGH851985 UOT851985:UQD851985 UYP851985:UZZ851985 VIL851985:VJV851985 VSH851985:VTR851985 WCD851985:WDN851985 WLZ851985:WNJ851985 WVV851985:WXF851985 N917521:AX917521 JJ917521:KT917521 TF917521:UP917521 ADB917521:AEL917521 AMX917521:AOH917521 AWT917521:AYD917521 BGP917521:BHZ917521 BQL917521:BRV917521 CAH917521:CBR917521 CKD917521:CLN917521 CTZ917521:CVJ917521 DDV917521:DFF917521 DNR917521:DPB917521 DXN917521:DYX917521 EHJ917521:EIT917521 ERF917521:ESP917521 FBB917521:FCL917521 FKX917521:FMH917521 FUT917521:FWD917521 GEP917521:GFZ917521 GOL917521:GPV917521 GYH917521:GZR917521 HID917521:HJN917521 HRZ917521:HTJ917521 IBV917521:IDF917521 ILR917521:INB917521 IVN917521:IWX917521 JFJ917521:JGT917521 JPF917521:JQP917521 JZB917521:KAL917521 KIX917521:KKH917521 KST917521:KUD917521 LCP917521:LDZ917521 LML917521:LNV917521 LWH917521:LXR917521 MGD917521:MHN917521 MPZ917521:MRJ917521 MZV917521:NBF917521 NJR917521:NLB917521 NTN917521:NUX917521 ODJ917521:OET917521 ONF917521:OOP917521 OXB917521:OYL917521 PGX917521:PIH917521 PQT917521:PSD917521 QAP917521:QBZ917521 QKL917521:QLV917521 QUH917521:QVR917521 RED917521:RFN917521 RNZ917521:RPJ917521 RXV917521:RZF917521 SHR917521:SJB917521 SRN917521:SSX917521 TBJ917521:TCT917521 TLF917521:TMP917521 TVB917521:TWL917521 UEX917521:UGH917521 UOT917521:UQD917521 UYP917521:UZZ917521 VIL917521:VJV917521 VSH917521:VTR917521 WCD917521:WDN917521 WLZ917521:WNJ917521 WVV917521:WXF917521 N983057:AX983057 JJ983057:KT983057 TF983057:UP983057 ADB983057:AEL983057 AMX983057:AOH983057 AWT983057:AYD983057 BGP983057:BHZ983057 BQL983057:BRV983057 CAH983057:CBR983057 CKD983057:CLN983057 CTZ983057:CVJ983057 DDV983057:DFF983057 DNR983057:DPB983057 DXN983057:DYX983057 EHJ983057:EIT983057 ERF983057:ESP983057 FBB983057:FCL983057 FKX983057:FMH983057 FUT983057:FWD983057 GEP983057:GFZ983057 GOL983057:GPV983057 GYH983057:GZR983057 HID983057:HJN983057 HRZ983057:HTJ983057 IBV983057:IDF983057 ILR983057:INB983057 IVN983057:IWX983057 JFJ983057:JGT983057 JPF983057:JQP983057 JZB983057:KAL983057 KIX983057:KKH983057 KST983057:KUD983057 LCP983057:LDZ983057 LML983057:LNV983057 LWH983057:LXR983057 MGD983057:MHN983057 MPZ983057:MRJ983057 MZV983057:NBF983057 NJR983057:NLB983057 NTN983057:NUX983057 ODJ983057:OET983057 ONF983057:OOP983057 OXB983057:OYL983057 PGX983057:PIH983057 PQT983057:PSD983057 QAP983057:QBZ983057 QKL983057:QLV983057 QUH983057:QVR983057 RED983057:RFN983057 RNZ983057:RPJ983057 RXV983057:RZF983057 SHR983057:SJB983057 SRN983057:SSX983057 TBJ983057:TCT983057 TLF983057:TMP983057 TVB983057:TWL983057 UEX983057:UGH983057 UOT983057:UQD983057 UYP983057:UZZ983057 VIL983057:VJV983057 VSH983057:VTR983057 WCD983057:WDN983057 WLZ983057:WNJ983057 WVV983057:WXF983057 N10:AX10 JJ10:KT10 TF10:UP10 ADB10:AEL10 AMX10:AOH10 AWT10:AYD10 BGP10:BHZ10 BQL10:BRV10 CAH10:CBR10 CKD10:CLN10 CTZ10:CVJ10 DDV10:DFF10 DNR10:DPB10 DXN10:DYX10 EHJ10:EIT10 ERF10:ESP10 FBB10:FCL10 FKX10:FMH10 FUT10:FWD10 GEP10:GFZ10 GOL10:GPV10 GYH10:GZR10 HID10:HJN10 HRZ10:HTJ10 IBV10:IDF10 ILR10:INB10 IVN10:IWX10 JFJ10:JGT10 JPF10:JQP10 JZB10:KAL10 KIX10:KKH10 KST10:KUD10 LCP10:LDZ10 LML10:LNV10 LWH10:LXR10 MGD10:MHN10 MPZ10:MRJ10 MZV10:NBF10 NJR10:NLB10 NTN10:NUX10 ODJ10:OET10 ONF10:OOP10 OXB10:OYL10 PGX10:PIH10 PQT10:PSD10 QAP10:QBZ10 QKL10:QLV10 QUH10:QVR10 RED10:RFN10 RNZ10:RPJ10 RXV10:RZF10 SHR10:SJB10 SRN10:SSX10 TBJ10:TCT10 TLF10:TMP10 TVB10:TWL10 UEX10:UGH10 UOT10:UQD10 UYP10:UZZ10 VIL10:VJV10 VSH10:VTR10 WCD10:WDN10 WLZ10:WNJ10 WVV10:WXF10 N65546:AX65546 JJ65546:KT65546 TF65546:UP65546 ADB65546:AEL65546 AMX65546:AOH65546 AWT65546:AYD65546 BGP65546:BHZ65546 BQL65546:BRV65546 CAH65546:CBR65546 CKD65546:CLN65546 CTZ65546:CVJ65546 DDV65546:DFF65546 DNR65546:DPB65546 DXN65546:DYX65546 EHJ65546:EIT65546 ERF65546:ESP65546 FBB65546:FCL65546 FKX65546:FMH65546 FUT65546:FWD65546 GEP65546:GFZ65546 GOL65546:GPV65546 GYH65546:GZR65546 HID65546:HJN65546 HRZ65546:HTJ65546 IBV65546:IDF65546 ILR65546:INB65546 IVN65546:IWX65546 JFJ65546:JGT65546 JPF65546:JQP65546 JZB65546:KAL65546 KIX65546:KKH65546 KST65546:KUD65546 LCP65546:LDZ65546 LML65546:LNV65546 LWH65546:LXR65546 MGD65546:MHN65546 MPZ65546:MRJ65546 MZV65546:NBF65546 NJR65546:NLB65546 NTN65546:NUX65546 ODJ65546:OET65546 ONF65546:OOP65546 OXB65546:OYL65546 PGX65546:PIH65546 PQT65546:PSD65546 QAP65546:QBZ65546 QKL65546:QLV65546 QUH65546:QVR65546 RED65546:RFN65546 RNZ65546:RPJ65546 RXV65546:RZF65546 SHR65546:SJB65546 SRN65546:SSX65546 TBJ65546:TCT65546 TLF65546:TMP65546 TVB65546:TWL65546 UEX65546:UGH65546 UOT65546:UQD65546 UYP65546:UZZ65546 VIL65546:VJV65546 VSH65546:VTR65546 WCD65546:WDN65546 WLZ65546:WNJ65546 WVV65546:WXF65546 N131082:AX131082 JJ131082:KT131082 TF131082:UP131082 ADB131082:AEL131082 AMX131082:AOH131082 AWT131082:AYD131082 BGP131082:BHZ131082 BQL131082:BRV131082 CAH131082:CBR131082 CKD131082:CLN131082 CTZ131082:CVJ131082 DDV131082:DFF131082 DNR131082:DPB131082 DXN131082:DYX131082 EHJ131082:EIT131082 ERF131082:ESP131082 FBB131082:FCL131082 FKX131082:FMH131082 FUT131082:FWD131082 GEP131082:GFZ131082 GOL131082:GPV131082 GYH131082:GZR131082 HID131082:HJN131082 HRZ131082:HTJ131082 IBV131082:IDF131082 ILR131082:INB131082 IVN131082:IWX131082 JFJ131082:JGT131082 JPF131082:JQP131082 JZB131082:KAL131082 KIX131082:KKH131082 KST131082:KUD131082 LCP131082:LDZ131082 LML131082:LNV131082 LWH131082:LXR131082 MGD131082:MHN131082 MPZ131082:MRJ131082 MZV131082:NBF131082 NJR131082:NLB131082 NTN131082:NUX131082 ODJ131082:OET131082 ONF131082:OOP131082 OXB131082:OYL131082 PGX131082:PIH131082 PQT131082:PSD131082 QAP131082:QBZ131082 QKL131082:QLV131082 QUH131082:QVR131082 RED131082:RFN131082 RNZ131082:RPJ131082 RXV131082:RZF131082 SHR131082:SJB131082 SRN131082:SSX131082 TBJ131082:TCT131082 TLF131082:TMP131082 TVB131082:TWL131082 UEX131082:UGH131082 UOT131082:UQD131082 UYP131082:UZZ131082 VIL131082:VJV131082 VSH131082:VTR131082 WCD131082:WDN131082 WLZ131082:WNJ131082 WVV131082:WXF131082 N196618:AX196618 JJ196618:KT196618 TF196618:UP196618 ADB196618:AEL196618 AMX196618:AOH196618 AWT196618:AYD196618 BGP196618:BHZ196618 BQL196618:BRV196618 CAH196618:CBR196618 CKD196618:CLN196618 CTZ196618:CVJ196618 DDV196618:DFF196618 DNR196618:DPB196618 DXN196618:DYX196618 EHJ196618:EIT196618 ERF196618:ESP196618 FBB196618:FCL196618 FKX196618:FMH196618 FUT196618:FWD196618 GEP196618:GFZ196618 GOL196618:GPV196618 GYH196618:GZR196618 HID196618:HJN196618 HRZ196618:HTJ196618 IBV196618:IDF196618 ILR196618:INB196618 IVN196618:IWX196618 JFJ196618:JGT196618 JPF196618:JQP196618 JZB196618:KAL196618 KIX196618:KKH196618 KST196618:KUD196618 LCP196618:LDZ196618 LML196618:LNV196618 LWH196618:LXR196618 MGD196618:MHN196618 MPZ196618:MRJ196618 MZV196618:NBF196618 NJR196618:NLB196618 NTN196618:NUX196618 ODJ196618:OET196618 ONF196618:OOP196618 OXB196618:OYL196618 PGX196618:PIH196618 PQT196618:PSD196618 QAP196618:QBZ196618 QKL196618:QLV196618 QUH196618:QVR196618 RED196618:RFN196618 RNZ196618:RPJ196618 RXV196618:RZF196618 SHR196618:SJB196618 SRN196618:SSX196618 TBJ196618:TCT196618 TLF196618:TMP196618 TVB196618:TWL196618 UEX196618:UGH196618 UOT196618:UQD196618 UYP196618:UZZ196618 VIL196618:VJV196618 VSH196618:VTR196618 WCD196618:WDN196618 WLZ196618:WNJ196618 WVV196618:WXF196618 N262154:AX262154 JJ262154:KT262154 TF262154:UP262154 ADB262154:AEL262154 AMX262154:AOH262154 AWT262154:AYD262154 BGP262154:BHZ262154 BQL262154:BRV262154 CAH262154:CBR262154 CKD262154:CLN262154 CTZ262154:CVJ262154 DDV262154:DFF262154 DNR262154:DPB262154 DXN262154:DYX262154 EHJ262154:EIT262154 ERF262154:ESP262154 FBB262154:FCL262154 FKX262154:FMH262154 FUT262154:FWD262154 GEP262154:GFZ262154 GOL262154:GPV262154 GYH262154:GZR262154 HID262154:HJN262154 HRZ262154:HTJ262154 IBV262154:IDF262154 ILR262154:INB262154 IVN262154:IWX262154 JFJ262154:JGT262154 JPF262154:JQP262154 JZB262154:KAL262154 KIX262154:KKH262154 KST262154:KUD262154 LCP262154:LDZ262154 LML262154:LNV262154 LWH262154:LXR262154 MGD262154:MHN262154 MPZ262154:MRJ262154 MZV262154:NBF262154 NJR262154:NLB262154 NTN262154:NUX262154 ODJ262154:OET262154 ONF262154:OOP262154 OXB262154:OYL262154 PGX262154:PIH262154 PQT262154:PSD262154 QAP262154:QBZ262154 QKL262154:QLV262154 QUH262154:QVR262154 RED262154:RFN262154 RNZ262154:RPJ262154 RXV262154:RZF262154 SHR262154:SJB262154 SRN262154:SSX262154 TBJ262154:TCT262154 TLF262154:TMP262154 TVB262154:TWL262154 UEX262154:UGH262154 UOT262154:UQD262154 UYP262154:UZZ262154 VIL262154:VJV262154 VSH262154:VTR262154 WCD262154:WDN262154 WLZ262154:WNJ262154 WVV262154:WXF262154 N327690:AX327690 JJ327690:KT327690 TF327690:UP327690 ADB327690:AEL327690 AMX327690:AOH327690 AWT327690:AYD327690 BGP327690:BHZ327690 BQL327690:BRV327690 CAH327690:CBR327690 CKD327690:CLN327690 CTZ327690:CVJ327690 DDV327690:DFF327690 DNR327690:DPB327690 DXN327690:DYX327690 EHJ327690:EIT327690 ERF327690:ESP327690 FBB327690:FCL327690 FKX327690:FMH327690 FUT327690:FWD327690 GEP327690:GFZ327690 GOL327690:GPV327690 GYH327690:GZR327690 HID327690:HJN327690 HRZ327690:HTJ327690 IBV327690:IDF327690 ILR327690:INB327690 IVN327690:IWX327690 JFJ327690:JGT327690 JPF327690:JQP327690 JZB327690:KAL327690 KIX327690:KKH327690 KST327690:KUD327690 LCP327690:LDZ327690 LML327690:LNV327690 LWH327690:LXR327690 MGD327690:MHN327690 MPZ327690:MRJ327690 MZV327690:NBF327690 NJR327690:NLB327690 NTN327690:NUX327690 ODJ327690:OET327690 ONF327690:OOP327690 OXB327690:OYL327690 PGX327690:PIH327690 PQT327690:PSD327690 QAP327690:QBZ327690 QKL327690:QLV327690 QUH327690:QVR327690 RED327690:RFN327690 RNZ327690:RPJ327690 RXV327690:RZF327690 SHR327690:SJB327690 SRN327690:SSX327690 TBJ327690:TCT327690 TLF327690:TMP327690 TVB327690:TWL327690 UEX327690:UGH327690 UOT327690:UQD327690 UYP327690:UZZ327690 VIL327690:VJV327690 VSH327690:VTR327690 WCD327690:WDN327690 WLZ327690:WNJ327690 WVV327690:WXF327690 N393226:AX393226 JJ393226:KT393226 TF393226:UP393226 ADB393226:AEL393226 AMX393226:AOH393226 AWT393226:AYD393226 BGP393226:BHZ393226 BQL393226:BRV393226 CAH393226:CBR393226 CKD393226:CLN393226 CTZ393226:CVJ393226 DDV393226:DFF393226 DNR393226:DPB393226 DXN393226:DYX393226 EHJ393226:EIT393226 ERF393226:ESP393226 FBB393226:FCL393226 FKX393226:FMH393226 FUT393226:FWD393226 GEP393226:GFZ393226 GOL393226:GPV393226 GYH393226:GZR393226 HID393226:HJN393226 HRZ393226:HTJ393226 IBV393226:IDF393226 ILR393226:INB393226 IVN393226:IWX393226 JFJ393226:JGT393226 JPF393226:JQP393226 JZB393226:KAL393226 KIX393226:KKH393226 KST393226:KUD393226 LCP393226:LDZ393226 LML393226:LNV393226 LWH393226:LXR393226 MGD393226:MHN393226 MPZ393226:MRJ393226 MZV393226:NBF393226 NJR393226:NLB393226 NTN393226:NUX393226 ODJ393226:OET393226 ONF393226:OOP393226 OXB393226:OYL393226 PGX393226:PIH393226 PQT393226:PSD393226 QAP393226:QBZ393226 QKL393226:QLV393226 QUH393226:QVR393226 RED393226:RFN393226 RNZ393226:RPJ393226 RXV393226:RZF393226 SHR393226:SJB393226 SRN393226:SSX393226 TBJ393226:TCT393226 TLF393226:TMP393226 TVB393226:TWL393226 UEX393226:UGH393226 UOT393226:UQD393226 UYP393226:UZZ393226 VIL393226:VJV393226 VSH393226:VTR393226 WCD393226:WDN393226 WLZ393226:WNJ393226 WVV393226:WXF393226 N458762:AX458762 JJ458762:KT458762 TF458762:UP458762 ADB458762:AEL458762 AMX458762:AOH458762 AWT458762:AYD458762 BGP458762:BHZ458762 BQL458762:BRV458762 CAH458762:CBR458762 CKD458762:CLN458762 CTZ458762:CVJ458762 DDV458762:DFF458762 DNR458762:DPB458762 DXN458762:DYX458762 EHJ458762:EIT458762 ERF458762:ESP458762 FBB458762:FCL458762 FKX458762:FMH458762 FUT458762:FWD458762 GEP458762:GFZ458762 GOL458762:GPV458762 GYH458762:GZR458762 HID458762:HJN458762 HRZ458762:HTJ458762 IBV458762:IDF458762 ILR458762:INB458762 IVN458762:IWX458762 JFJ458762:JGT458762 JPF458762:JQP458762 JZB458762:KAL458762 KIX458762:KKH458762 KST458762:KUD458762 LCP458762:LDZ458762 LML458762:LNV458762 LWH458762:LXR458762 MGD458762:MHN458762 MPZ458762:MRJ458762 MZV458762:NBF458762 NJR458762:NLB458762 NTN458762:NUX458762 ODJ458762:OET458762 ONF458762:OOP458762 OXB458762:OYL458762 PGX458762:PIH458762 PQT458762:PSD458762 QAP458762:QBZ458762 QKL458762:QLV458762 QUH458762:QVR458762 RED458762:RFN458762 RNZ458762:RPJ458762 RXV458762:RZF458762 SHR458762:SJB458762 SRN458762:SSX458762 TBJ458762:TCT458762 TLF458762:TMP458762 TVB458762:TWL458762 UEX458762:UGH458762 UOT458762:UQD458762 UYP458762:UZZ458762 VIL458762:VJV458762 VSH458762:VTR458762 WCD458762:WDN458762 WLZ458762:WNJ458762 WVV458762:WXF458762 N524298:AX524298 JJ524298:KT524298 TF524298:UP524298 ADB524298:AEL524298 AMX524298:AOH524298 AWT524298:AYD524298 BGP524298:BHZ524298 BQL524298:BRV524298 CAH524298:CBR524298 CKD524298:CLN524298 CTZ524298:CVJ524298 DDV524298:DFF524298 DNR524298:DPB524298 DXN524298:DYX524298 EHJ524298:EIT524298 ERF524298:ESP524298 FBB524298:FCL524298 FKX524298:FMH524298 FUT524298:FWD524298 GEP524298:GFZ524298 GOL524298:GPV524298 GYH524298:GZR524298 HID524298:HJN524298 HRZ524298:HTJ524298 IBV524298:IDF524298 ILR524298:INB524298 IVN524298:IWX524298 JFJ524298:JGT524298 JPF524298:JQP524298 JZB524298:KAL524298 KIX524298:KKH524298 KST524298:KUD524298 LCP524298:LDZ524298 LML524298:LNV524298 LWH524298:LXR524298 MGD524298:MHN524298 MPZ524298:MRJ524298 MZV524298:NBF524298 NJR524298:NLB524298 NTN524298:NUX524298 ODJ524298:OET524298 ONF524298:OOP524298 OXB524298:OYL524298 PGX524298:PIH524298 PQT524298:PSD524298 QAP524298:QBZ524298 QKL524298:QLV524298 QUH524298:QVR524298 RED524298:RFN524298 RNZ524298:RPJ524298 RXV524298:RZF524298 SHR524298:SJB524298 SRN524298:SSX524298 TBJ524298:TCT524298 TLF524298:TMP524298 TVB524298:TWL524298 UEX524298:UGH524298 UOT524298:UQD524298 UYP524298:UZZ524298 VIL524298:VJV524298 VSH524298:VTR524298 WCD524298:WDN524298 WLZ524298:WNJ524298 WVV524298:WXF524298 N589834:AX589834 JJ589834:KT589834 TF589834:UP589834 ADB589834:AEL589834 AMX589834:AOH589834 AWT589834:AYD589834 BGP589834:BHZ589834 BQL589834:BRV589834 CAH589834:CBR589834 CKD589834:CLN589834 CTZ589834:CVJ589834 DDV589834:DFF589834 DNR589834:DPB589834 DXN589834:DYX589834 EHJ589834:EIT589834 ERF589834:ESP589834 FBB589834:FCL589834 FKX589834:FMH589834 FUT589834:FWD589834 GEP589834:GFZ589834 GOL589834:GPV589834 GYH589834:GZR589834 HID589834:HJN589834 HRZ589834:HTJ589834 IBV589834:IDF589834 ILR589834:INB589834 IVN589834:IWX589834 JFJ589834:JGT589834 JPF589834:JQP589834 JZB589834:KAL589834 KIX589834:KKH589834 KST589834:KUD589834 LCP589834:LDZ589834 LML589834:LNV589834 LWH589834:LXR589834 MGD589834:MHN589834 MPZ589834:MRJ589834 MZV589834:NBF589834 NJR589834:NLB589834 NTN589834:NUX589834 ODJ589834:OET589834 ONF589834:OOP589834 OXB589834:OYL589834 PGX589834:PIH589834 PQT589834:PSD589834 QAP589834:QBZ589834 QKL589834:QLV589834 QUH589834:QVR589834 RED589834:RFN589834 RNZ589834:RPJ589834 RXV589834:RZF589834 SHR589834:SJB589834 SRN589834:SSX589834 TBJ589834:TCT589834 TLF589834:TMP589834 TVB589834:TWL589834 UEX589834:UGH589834 UOT589834:UQD589834 UYP589834:UZZ589834 VIL589834:VJV589834 VSH589834:VTR589834 WCD589834:WDN589834 WLZ589834:WNJ589834 WVV589834:WXF589834 N655370:AX655370 JJ655370:KT655370 TF655370:UP655370 ADB655370:AEL655370 AMX655370:AOH655370 AWT655370:AYD655370 BGP655370:BHZ655370 BQL655370:BRV655370 CAH655370:CBR655370 CKD655370:CLN655370 CTZ655370:CVJ655370 DDV655370:DFF655370 DNR655370:DPB655370 DXN655370:DYX655370 EHJ655370:EIT655370 ERF655370:ESP655370 FBB655370:FCL655370 FKX655370:FMH655370 FUT655370:FWD655370 GEP655370:GFZ655370 GOL655370:GPV655370 GYH655370:GZR655370 HID655370:HJN655370 HRZ655370:HTJ655370 IBV655370:IDF655370 ILR655370:INB655370 IVN655370:IWX655370 JFJ655370:JGT655370 JPF655370:JQP655370 JZB655370:KAL655370 KIX655370:KKH655370 KST655370:KUD655370 LCP655370:LDZ655370 LML655370:LNV655370 LWH655370:LXR655370 MGD655370:MHN655370 MPZ655370:MRJ655370 MZV655370:NBF655370 NJR655370:NLB655370 NTN655370:NUX655370 ODJ655370:OET655370 ONF655370:OOP655370 OXB655370:OYL655370 PGX655370:PIH655370 PQT655370:PSD655370 QAP655370:QBZ655370 QKL655370:QLV655370 QUH655370:QVR655370 RED655370:RFN655370 RNZ655370:RPJ655370 RXV655370:RZF655370 SHR655370:SJB655370 SRN655370:SSX655370 TBJ655370:TCT655370 TLF655370:TMP655370 TVB655370:TWL655370 UEX655370:UGH655370 UOT655370:UQD655370 UYP655370:UZZ655370 VIL655370:VJV655370 VSH655370:VTR655370 WCD655370:WDN655370 WLZ655370:WNJ655370 WVV655370:WXF655370 N720906:AX720906 JJ720906:KT720906 TF720906:UP720906 ADB720906:AEL720906 AMX720906:AOH720906 AWT720906:AYD720906 BGP720906:BHZ720906 BQL720906:BRV720906 CAH720906:CBR720906 CKD720906:CLN720906 CTZ720906:CVJ720906 DDV720906:DFF720906 DNR720906:DPB720906 DXN720906:DYX720906 EHJ720906:EIT720906 ERF720906:ESP720906 FBB720906:FCL720906 FKX720906:FMH720906 FUT720906:FWD720906 GEP720906:GFZ720906 GOL720906:GPV720906 GYH720906:GZR720906 HID720906:HJN720906 HRZ720906:HTJ720906 IBV720906:IDF720906 ILR720906:INB720906 IVN720906:IWX720906 JFJ720906:JGT720906 JPF720906:JQP720906 JZB720906:KAL720906 KIX720906:KKH720906 KST720906:KUD720906 LCP720906:LDZ720906 LML720906:LNV720906 LWH720906:LXR720906 MGD720906:MHN720906 MPZ720906:MRJ720906 MZV720906:NBF720906 NJR720906:NLB720906 NTN720906:NUX720906 ODJ720906:OET720906 ONF720906:OOP720906 OXB720906:OYL720906 PGX720906:PIH720906 PQT720906:PSD720906 QAP720906:QBZ720906 QKL720906:QLV720906 QUH720906:QVR720906 RED720906:RFN720906 RNZ720906:RPJ720906 RXV720906:RZF720906 SHR720906:SJB720906 SRN720906:SSX720906 TBJ720906:TCT720906 TLF720906:TMP720906 TVB720906:TWL720906 UEX720906:UGH720906 UOT720906:UQD720906 UYP720906:UZZ720906 VIL720906:VJV720906 VSH720906:VTR720906 WCD720906:WDN720906 WLZ720906:WNJ720906 WVV720906:WXF720906 N786442:AX786442 JJ786442:KT786442 TF786442:UP786442 ADB786442:AEL786442 AMX786442:AOH786442 AWT786442:AYD786442 BGP786442:BHZ786442 BQL786442:BRV786442 CAH786442:CBR786442 CKD786442:CLN786442 CTZ786442:CVJ786442 DDV786442:DFF786442 DNR786442:DPB786442 DXN786442:DYX786442 EHJ786442:EIT786442 ERF786442:ESP786442 FBB786442:FCL786442 FKX786442:FMH786442 FUT786442:FWD786442 GEP786442:GFZ786442 GOL786442:GPV786442 GYH786442:GZR786442 HID786442:HJN786442 HRZ786442:HTJ786442 IBV786442:IDF786442 ILR786442:INB786442 IVN786442:IWX786442 JFJ786442:JGT786442 JPF786442:JQP786442 JZB786442:KAL786442 KIX786442:KKH786442 KST786442:KUD786442 LCP786442:LDZ786442 LML786442:LNV786442 LWH786442:LXR786442 MGD786442:MHN786442 MPZ786442:MRJ786442 MZV786442:NBF786442 NJR786442:NLB786442 NTN786442:NUX786442 ODJ786442:OET786442 ONF786442:OOP786442 OXB786442:OYL786442 PGX786442:PIH786442 PQT786442:PSD786442 QAP786442:QBZ786442 QKL786442:QLV786442 QUH786442:QVR786442 RED786442:RFN786442 RNZ786442:RPJ786442 RXV786442:RZF786442 SHR786442:SJB786442 SRN786442:SSX786442 TBJ786442:TCT786442 TLF786442:TMP786442 TVB786442:TWL786442 UEX786442:UGH786442 UOT786442:UQD786442 UYP786442:UZZ786442 VIL786442:VJV786442 VSH786442:VTR786442 WCD786442:WDN786442 WLZ786442:WNJ786442 WVV786442:WXF786442 N851978:AX851978 JJ851978:KT851978 TF851978:UP851978 ADB851978:AEL851978 AMX851978:AOH851978 AWT851978:AYD851978 BGP851978:BHZ851978 BQL851978:BRV851978 CAH851978:CBR851978 CKD851978:CLN851978 CTZ851978:CVJ851978 DDV851978:DFF851978 DNR851978:DPB851978 DXN851978:DYX851978 EHJ851978:EIT851978 ERF851978:ESP851978 FBB851978:FCL851978 FKX851978:FMH851978 FUT851978:FWD851978 GEP851978:GFZ851978 GOL851978:GPV851978 GYH851978:GZR851978 HID851978:HJN851978 HRZ851978:HTJ851978 IBV851978:IDF851978 ILR851978:INB851978 IVN851978:IWX851978 JFJ851978:JGT851978 JPF851978:JQP851978 JZB851978:KAL851978 KIX851978:KKH851978 KST851978:KUD851978 LCP851978:LDZ851978 LML851978:LNV851978 LWH851978:LXR851978 MGD851978:MHN851978 MPZ851978:MRJ851978 MZV851978:NBF851978 NJR851978:NLB851978 NTN851978:NUX851978 ODJ851978:OET851978 ONF851978:OOP851978 OXB851978:OYL851978 PGX851978:PIH851978 PQT851978:PSD851978 QAP851978:QBZ851978 QKL851978:QLV851978 QUH851978:QVR851978 RED851978:RFN851978 RNZ851978:RPJ851978 RXV851978:RZF851978 SHR851978:SJB851978 SRN851978:SSX851978 TBJ851978:TCT851978 TLF851978:TMP851978 TVB851978:TWL851978 UEX851978:UGH851978 UOT851978:UQD851978 UYP851978:UZZ851978 VIL851978:VJV851978 VSH851978:VTR851978 WCD851978:WDN851978 WLZ851978:WNJ851978 WVV851978:WXF851978 N917514:AX917514 JJ917514:KT917514 TF917514:UP917514 ADB917514:AEL917514 AMX917514:AOH917514 AWT917514:AYD917514 BGP917514:BHZ917514 BQL917514:BRV917514 CAH917514:CBR917514 CKD917514:CLN917514 CTZ917514:CVJ917514 DDV917514:DFF917514 DNR917514:DPB917514 DXN917514:DYX917514 EHJ917514:EIT917514 ERF917514:ESP917514 FBB917514:FCL917514 FKX917514:FMH917514 FUT917514:FWD917514 GEP917514:GFZ917514 GOL917514:GPV917514 GYH917514:GZR917514 HID917514:HJN917514 HRZ917514:HTJ917514 IBV917514:IDF917514 ILR917514:INB917514 IVN917514:IWX917514 JFJ917514:JGT917514 JPF917514:JQP917514 JZB917514:KAL917514 KIX917514:KKH917514 KST917514:KUD917514 LCP917514:LDZ917514 LML917514:LNV917514 LWH917514:LXR917514 MGD917514:MHN917514 MPZ917514:MRJ917514 MZV917514:NBF917514 NJR917514:NLB917514 NTN917514:NUX917514 ODJ917514:OET917514 ONF917514:OOP917514 OXB917514:OYL917514 PGX917514:PIH917514 PQT917514:PSD917514 QAP917514:QBZ917514 QKL917514:QLV917514 QUH917514:QVR917514 RED917514:RFN917514 RNZ917514:RPJ917514 RXV917514:RZF917514 SHR917514:SJB917514 SRN917514:SSX917514 TBJ917514:TCT917514 TLF917514:TMP917514 TVB917514:TWL917514 UEX917514:UGH917514 UOT917514:UQD917514 UYP917514:UZZ917514 VIL917514:VJV917514 VSH917514:VTR917514 WCD917514:WDN917514 WLZ917514:WNJ917514 WVV917514:WXF917514 N983050:AX983050 JJ983050:KT983050 TF983050:UP983050 ADB983050:AEL983050 AMX983050:AOH983050 AWT983050:AYD983050 BGP983050:BHZ983050 BQL983050:BRV983050 CAH983050:CBR983050 CKD983050:CLN983050 CTZ983050:CVJ983050 DDV983050:DFF983050 DNR983050:DPB983050 DXN983050:DYX983050 EHJ983050:EIT983050 ERF983050:ESP983050 FBB983050:FCL983050 FKX983050:FMH983050 FUT983050:FWD983050 GEP983050:GFZ983050 GOL983050:GPV983050 GYH983050:GZR983050 HID983050:HJN983050 HRZ983050:HTJ983050 IBV983050:IDF983050 ILR983050:INB983050 IVN983050:IWX983050 JFJ983050:JGT983050 JPF983050:JQP983050 JZB983050:KAL983050 KIX983050:KKH983050 KST983050:KUD983050 LCP983050:LDZ983050 LML983050:LNV983050 LWH983050:LXR983050 MGD983050:MHN983050 MPZ983050:MRJ983050 MZV983050:NBF983050 NJR983050:NLB983050 NTN983050:NUX983050 ODJ983050:OET983050 ONF983050:OOP983050 OXB983050:OYL983050 PGX983050:PIH983050 PQT983050:PSD983050 QAP983050:QBZ983050 QKL983050:QLV983050 QUH983050:QVR983050 RED983050:RFN983050 RNZ983050:RPJ983050 RXV983050:RZF983050 SHR983050:SJB983050 SRN983050:SSX983050 TBJ983050:TCT983050 TLF983050:TMP983050 TVB983050:TWL983050 UEX983050:UGH983050 UOT983050:UQD983050 UYP983050:UZZ983050 VIL983050:VJV983050 VSH983050:VTR983050 WCD983050:WDN983050 WLZ983050:WNJ983050 WVV983050:WXF983050 N25:AX25 JJ25:KT25 TF25:UP25 ADB25:AEL25 AMX25:AOH25 AWT25:AYD25 BGP25:BHZ25 BQL25:BRV25 CAH25:CBR25 CKD25:CLN25 CTZ25:CVJ25 DDV25:DFF25 DNR25:DPB25 DXN25:DYX25 EHJ25:EIT25 ERF25:ESP25 FBB25:FCL25 FKX25:FMH25 FUT25:FWD25 GEP25:GFZ25 GOL25:GPV25 GYH25:GZR25 HID25:HJN25 HRZ25:HTJ25 IBV25:IDF25 ILR25:INB25 IVN25:IWX25 JFJ25:JGT25 JPF25:JQP25 JZB25:KAL25 KIX25:KKH25 KST25:KUD25 LCP25:LDZ25 LML25:LNV25 LWH25:LXR25 MGD25:MHN25 MPZ25:MRJ25 MZV25:NBF25 NJR25:NLB25 NTN25:NUX25 ODJ25:OET25 ONF25:OOP25 OXB25:OYL25 PGX25:PIH25 PQT25:PSD25 QAP25:QBZ25 QKL25:QLV25 QUH25:QVR25 RED25:RFN25 RNZ25:RPJ25 RXV25:RZF25 SHR25:SJB25 SRN25:SSX25 TBJ25:TCT25 TLF25:TMP25 TVB25:TWL25 UEX25:UGH25 UOT25:UQD25 UYP25:UZZ25 VIL25:VJV25 VSH25:VTR25 WCD25:WDN25 WLZ25:WNJ25 WVV25:WXF25 N65561:AX65561 JJ65561:KT65561 TF65561:UP65561 ADB65561:AEL65561 AMX65561:AOH65561 AWT65561:AYD65561 BGP65561:BHZ65561 BQL65561:BRV65561 CAH65561:CBR65561 CKD65561:CLN65561 CTZ65561:CVJ65561 DDV65561:DFF65561 DNR65561:DPB65561 DXN65561:DYX65561 EHJ65561:EIT65561 ERF65561:ESP65561 FBB65561:FCL65561 FKX65561:FMH65561 FUT65561:FWD65561 GEP65561:GFZ65561 GOL65561:GPV65561 GYH65561:GZR65561 HID65561:HJN65561 HRZ65561:HTJ65561 IBV65561:IDF65561 ILR65561:INB65561 IVN65561:IWX65561 JFJ65561:JGT65561 JPF65561:JQP65561 JZB65561:KAL65561 KIX65561:KKH65561 KST65561:KUD65561 LCP65561:LDZ65561 LML65561:LNV65561 LWH65561:LXR65561 MGD65561:MHN65561 MPZ65561:MRJ65561 MZV65561:NBF65561 NJR65561:NLB65561 NTN65561:NUX65561 ODJ65561:OET65561 ONF65561:OOP65561 OXB65561:OYL65561 PGX65561:PIH65561 PQT65561:PSD65561 QAP65561:QBZ65561 QKL65561:QLV65561 QUH65561:QVR65561 RED65561:RFN65561 RNZ65561:RPJ65561 RXV65561:RZF65561 SHR65561:SJB65561 SRN65561:SSX65561 TBJ65561:TCT65561 TLF65561:TMP65561 TVB65561:TWL65561 UEX65561:UGH65561 UOT65561:UQD65561 UYP65561:UZZ65561 VIL65561:VJV65561 VSH65561:VTR65561 WCD65561:WDN65561 WLZ65561:WNJ65561 WVV65561:WXF65561 N131097:AX131097 JJ131097:KT131097 TF131097:UP131097 ADB131097:AEL131097 AMX131097:AOH131097 AWT131097:AYD131097 BGP131097:BHZ131097 BQL131097:BRV131097 CAH131097:CBR131097 CKD131097:CLN131097 CTZ131097:CVJ131097 DDV131097:DFF131097 DNR131097:DPB131097 DXN131097:DYX131097 EHJ131097:EIT131097 ERF131097:ESP131097 FBB131097:FCL131097 FKX131097:FMH131097 FUT131097:FWD131097 GEP131097:GFZ131097 GOL131097:GPV131097 GYH131097:GZR131097 HID131097:HJN131097 HRZ131097:HTJ131097 IBV131097:IDF131097 ILR131097:INB131097 IVN131097:IWX131097 JFJ131097:JGT131097 JPF131097:JQP131097 JZB131097:KAL131097 KIX131097:KKH131097 KST131097:KUD131097 LCP131097:LDZ131097 LML131097:LNV131097 LWH131097:LXR131097 MGD131097:MHN131097 MPZ131097:MRJ131097 MZV131097:NBF131097 NJR131097:NLB131097 NTN131097:NUX131097 ODJ131097:OET131097 ONF131097:OOP131097 OXB131097:OYL131097 PGX131097:PIH131097 PQT131097:PSD131097 QAP131097:QBZ131097 QKL131097:QLV131097 QUH131097:QVR131097 RED131097:RFN131097 RNZ131097:RPJ131097 RXV131097:RZF131097 SHR131097:SJB131097 SRN131097:SSX131097 TBJ131097:TCT131097 TLF131097:TMP131097 TVB131097:TWL131097 UEX131097:UGH131097 UOT131097:UQD131097 UYP131097:UZZ131097 VIL131097:VJV131097 VSH131097:VTR131097 WCD131097:WDN131097 WLZ131097:WNJ131097 WVV131097:WXF131097 N196633:AX196633 JJ196633:KT196633 TF196633:UP196633 ADB196633:AEL196633 AMX196633:AOH196633 AWT196633:AYD196633 BGP196633:BHZ196633 BQL196633:BRV196633 CAH196633:CBR196633 CKD196633:CLN196633 CTZ196633:CVJ196633 DDV196633:DFF196633 DNR196633:DPB196633 DXN196633:DYX196633 EHJ196633:EIT196633 ERF196633:ESP196633 FBB196633:FCL196633 FKX196633:FMH196633 FUT196633:FWD196633 GEP196633:GFZ196633 GOL196633:GPV196633 GYH196633:GZR196633 HID196633:HJN196633 HRZ196633:HTJ196633 IBV196633:IDF196633 ILR196633:INB196633 IVN196633:IWX196633 JFJ196633:JGT196633 JPF196633:JQP196633 JZB196633:KAL196633 KIX196633:KKH196633 KST196633:KUD196633 LCP196633:LDZ196633 LML196633:LNV196633 LWH196633:LXR196633 MGD196633:MHN196633 MPZ196633:MRJ196633 MZV196633:NBF196633 NJR196633:NLB196633 NTN196633:NUX196633 ODJ196633:OET196633 ONF196633:OOP196633 OXB196633:OYL196633 PGX196633:PIH196633 PQT196633:PSD196633 QAP196633:QBZ196633 QKL196633:QLV196633 QUH196633:QVR196633 RED196633:RFN196633 RNZ196633:RPJ196633 RXV196633:RZF196633 SHR196633:SJB196633 SRN196633:SSX196633 TBJ196633:TCT196633 TLF196633:TMP196633 TVB196633:TWL196633 UEX196633:UGH196633 UOT196633:UQD196633 UYP196633:UZZ196633 VIL196633:VJV196633 VSH196633:VTR196633 WCD196633:WDN196633 WLZ196633:WNJ196633 WVV196633:WXF196633 N262169:AX262169 JJ262169:KT262169 TF262169:UP262169 ADB262169:AEL262169 AMX262169:AOH262169 AWT262169:AYD262169 BGP262169:BHZ262169 BQL262169:BRV262169 CAH262169:CBR262169 CKD262169:CLN262169 CTZ262169:CVJ262169 DDV262169:DFF262169 DNR262169:DPB262169 DXN262169:DYX262169 EHJ262169:EIT262169 ERF262169:ESP262169 FBB262169:FCL262169 FKX262169:FMH262169 FUT262169:FWD262169 GEP262169:GFZ262169 GOL262169:GPV262169 GYH262169:GZR262169 HID262169:HJN262169 HRZ262169:HTJ262169 IBV262169:IDF262169 ILR262169:INB262169 IVN262169:IWX262169 JFJ262169:JGT262169 JPF262169:JQP262169 JZB262169:KAL262169 KIX262169:KKH262169 KST262169:KUD262169 LCP262169:LDZ262169 LML262169:LNV262169 LWH262169:LXR262169 MGD262169:MHN262169 MPZ262169:MRJ262169 MZV262169:NBF262169 NJR262169:NLB262169 NTN262169:NUX262169 ODJ262169:OET262169 ONF262169:OOP262169 OXB262169:OYL262169 PGX262169:PIH262169 PQT262169:PSD262169 QAP262169:QBZ262169 QKL262169:QLV262169 QUH262169:QVR262169 RED262169:RFN262169 RNZ262169:RPJ262169 RXV262169:RZF262169 SHR262169:SJB262169 SRN262169:SSX262169 TBJ262169:TCT262169 TLF262169:TMP262169 TVB262169:TWL262169 UEX262169:UGH262169 UOT262169:UQD262169 UYP262169:UZZ262169 VIL262169:VJV262169 VSH262169:VTR262169 WCD262169:WDN262169 WLZ262169:WNJ262169 WVV262169:WXF262169 N327705:AX327705 JJ327705:KT327705 TF327705:UP327705 ADB327705:AEL327705 AMX327705:AOH327705 AWT327705:AYD327705 BGP327705:BHZ327705 BQL327705:BRV327705 CAH327705:CBR327705 CKD327705:CLN327705 CTZ327705:CVJ327705 DDV327705:DFF327705 DNR327705:DPB327705 DXN327705:DYX327705 EHJ327705:EIT327705 ERF327705:ESP327705 FBB327705:FCL327705 FKX327705:FMH327705 FUT327705:FWD327705 GEP327705:GFZ327705 GOL327705:GPV327705 GYH327705:GZR327705 HID327705:HJN327705 HRZ327705:HTJ327705 IBV327705:IDF327705 ILR327705:INB327705 IVN327705:IWX327705 JFJ327705:JGT327705 JPF327705:JQP327705 JZB327705:KAL327705 KIX327705:KKH327705 KST327705:KUD327705 LCP327705:LDZ327705 LML327705:LNV327705 LWH327705:LXR327705 MGD327705:MHN327705 MPZ327705:MRJ327705 MZV327705:NBF327705 NJR327705:NLB327705 NTN327705:NUX327705 ODJ327705:OET327705 ONF327705:OOP327705 OXB327705:OYL327705 PGX327705:PIH327705 PQT327705:PSD327705 QAP327705:QBZ327705 QKL327705:QLV327705 QUH327705:QVR327705 RED327705:RFN327705 RNZ327705:RPJ327705 RXV327705:RZF327705 SHR327705:SJB327705 SRN327705:SSX327705 TBJ327705:TCT327705 TLF327705:TMP327705 TVB327705:TWL327705 UEX327705:UGH327705 UOT327705:UQD327705 UYP327705:UZZ327705 VIL327705:VJV327705 VSH327705:VTR327705 WCD327705:WDN327705 WLZ327705:WNJ327705 WVV327705:WXF327705 N393241:AX393241 JJ393241:KT393241 TF393241:UP393241 ADB393241:AEL393241 AMX393241:AOH393241 AWT393241:AYD393241 BGP393241:BHZ393241 BQL393241:BRV393241 CAH393241:CBR393241 CKD393241:CLN393241 CTZ393241:CVJ393241 DDV393241:DFF393241 DNR393241:DPB393241 DXN393241:DYX393241 EHJ393241:EIT393241 ERF393241:ESP393241 FBB393241:FCL393241 FKX393241:FMH393241 FUT393241:FWD393241 GEP393241:GFZ393241 GOL393241:GPV393241 GYH393241:GZR393241 HID393241:HJN393241 HRZ393241:HTJ393241 IBV393241:IDF393241 ILR393241:INB393241 IVN393241:IWX393241 JFJ393241:JGT393241 JPF393241:JQP393241 JZB393241:KAL393241 KIX393241:KKH393241 KST393241:KUD393241 LCP393241:LDZ393241 LML393241:LNV393241 LWH393241:LXR393241 MGD393241:MHN393241 MPZ393241:MRJ393241 MZV393241:NBF393241 NJR393241:NLB393241 NTN393241:NUX393241 ODJ393241:OET393241 ONF393241:OOP393241 OXB393241:OYL393241 PGX393241:PIH393241 PQT393241:PSD393241 QAP393241:QBZ393241 QKL393241:QLV393241 QUH393241:QVR393241 RED393241:RFN393241 RNZ393241:RPJ393241 RXV393241:RZF393241 SHR393241:SJB393241 SRN393241:SSX393241 TBJ393241:TCT393241 TLF393241:TMP393241 TVB393241:TWL393241 UEX393241:UGH393241 UOT393241:UQD393241 UYP393241:UZZ393241 VIL393241:VJV393241 VSH393241:VTR393241 WCD393241:WDN393241 WLZ393241:WNJ393241 WVV393241:WXF393241 N458777:AX458777 JJ458777:KT458777 TF458777:UP458777 ADB458777:AEL458777 AMX458777:AOH458777 AWT458777:AYD458777 BGP458777:BHZ458777 BQL458777:BRV458777 CAH458777:CBR458777 CKD458777:CLN458777 CTZ458777:CVJ458777 DDV458777:DFF458777 DNR458777:DPB458777 DXN458777:DYX458777 EHJ458777:EIT458777 ERF458777:ESP458777 FBB458777:FCL458777 FKX458777:FMH458777 FUT458777:FWD458777 GEP458777:GFZ458777 GOL458777:GPV458777 GYH458777:GZR458777 HID458777:HJN458777 HRZ458777:HTJ458777 IBV458777:IDF458777 ILR458777:INB458777 IVN458777:IWX458777 JFJ458777:JGT458777 JPF458777:JQP458777 JZB458777:KAL458777 KIX458777:KKH458777 KST458777:KUD458777 LCP458777:LDZ458777 LML458777:LNV458777 LWH458777:LXR458777 MGD458777:MHN458777 MPZ458777:MRJ458777 MZV458777:NBF458777 NJR458777:NLB458777 NTN458777:NUX458777 ODJ458777:OET458777 ONF458777:OOP458777 OXB458777:OYL458777 PGX458777:PIH458777 PQT458777:PSD458777 QAP458777:QBZ458777 QKL458777:QLV458777 QUH458777:QVR458777 RED458777:RFN458777 RNZ458777:RPJ458777 RXV458777:RZF458777 SHR458777:SJB458777 SRN458777:SSX458777 TBJ458777:TCT458777 TLF458777:TMP458777 TVB458777:TWL458777 UEX458777:UGH458777 UOT458777:UQD458777 UYP458777:UZZ458777 VIL458777:VJV458777 VSH458777:VTR458777 WCD458777:WDN458777 WLZ458777:WNJ458777 WVV458777:WXF458777 N524313:AX524313 JJ524313:KT524313 TF524313:UP524313 ADB524313:AEL524313 AMX524313:AOH524313 AWT524313:AYD524313 BGP524313:BHZ524313 BQL524313:BRV524313 CAH524313:CBR524313 CKD524313:CLN524313 CTZ524313:CVJ524313 DDV524313:DFF524313 DNR524313:DPB524313 DXN524313:DYX524313 EHJ524313:EIT524313 ERF524313:ESP524313 FBB524313:FCL524313 FKX524313:FMH524313 FUT524313:FWD524313 GEP524313:GFZ524313 GOL524313:GPV524313 GYH524313:GZR524313 HID524313:HJN524313 HRZ524313:HTJ524313 IBV524313:IDF524313 ILR524313:INB524313 IVN524313:IWX524313 JFJ524313:JGT524313 JPF524313:JQP524313 JZB524313:KAL524313 KIX524313:KKH524313 KST524313:KUD524313 LCP524313:LDZ524313 LML524313:LNV524313 LWH524313:LXR524313 MGD524313:MHN524313 MPZ524313:MRJ524313 MZV524313:NBF524313 NJR524313:NLB524313 NTN524313:NUX524313 ODJ524313:OET524313 ONF524313:OOP524313 OXB524313:OYL524313 PGX524313:PIH524313 PQT524313:PSD524313 QAP524313:QBZ524313 QKL524313:QLV524313 QUH524313:QVR524313 RED524313:RFN524313 RNZ524313:RPJ524313 RXV524313:RZF524313 SHR524313:SJB524313 SRN524313:SSX524313 TBJ524313:TCT524313 TLF524313:TMP524313 TVB524313:TWL524313 UEX524313:UGH524313 UOT524313:UQD524313 UYP524313:UZZ524313 VIL524313:VJV524313 VSH524313:VTR524313 WCD524313:WDN524313 WLZ524313:WNJ524313 WVV524313:WXF524313 N589849:AX589849 JJ589849:KT589849 TF589849:UP589849 ADB589849:AEL589849 AMX589849:AOH589849 AWT589849:AYD589849 BGP589849:BHZ589849 BQL589849:BRV589849 CAH589849:CBR589849 CKD589849:CLN589849 CTZ589849:CVJ589849 DDV589849:DFF589849 DNR589849:DPB589849 DXN589849:DYX589849 EHJ589849:EIT589849 ERF589849:ESP589849 FBB589849:FCL589849 FKX589849:FMH589849 FUT589849:FWD589849 GEP589849:GFZ589849 GOL589849:GPV589849 GYH589849:GZR589849 HID589849:HJN589849 HRZ589849:HTJ589849 IBV589849:IDF589849 ILR589849:INB589849 IVN589849:IWX589849 JFJ589849:JGT589849 JPF589849:JQP589849 JZB589849:KAL589849 KIX589849:KKH589849 KST589849:KUD589849 LCP589849:LDZ589849 LML589849:LNV589849 LWH589849:LXR589849 MGD589849:MHN589849 MPZ589849:MRJ589849 MZV589849:NBF589849 NJR589849:NLB589849 NTN589849:NUX589849 ODJ589849:OET589849 ONF589849:OOP589849 OXB589849:OYL589849 PGX589849:PIH589849 PQT589849:PSD589849 QAP589849:QBZ589849 QKL589849:QLV589849 QUH589849:QVR589849 RED589849:RFN589849 RNZ589849:RPJ589849 RXV589849:RZF589849 SHR589849:SJB589849 SRN589849:SSX589849 TBJ589849:TCT589849 TLF589849:TMP589849 TVB589849:TWL589849 UEX589849:UGH589849 UOT589849:UQD589849 UYP589849:UZZ589849 VIL589849:VJV589849 VSH589849:VTR589849 WCD589849:WDN589849 WLZ589849:WNJ589849 WVV589849:WXF589849 N655385:AX655385 JJ655385:KT655385 TF655385:UP655385 ADB655385:AEL655385 AMX655385:AOH655385 AWT655385:AYD655385 BGP655385:BHZ655385 BQL655385:BRV655385 CAH655385:CBR655385 CKD655385:CLN655385 CTZ655385:CVJ655385 DDV655385:DFF655385 DNR655385:DPB655385 DXN655385:DYX655385 EHJ655385:EIT655385 ERF655385:ESP655385 FBB655385:FCL655385 FKX655385:FMH655385 FUT655385:FWD655385 GEP655385:GFZ655385 GOL655385:GPV655385 GYH655385:GZR655385 HID655385:HJN655385 HRZ655385:HTJ655385 IBV655385:IDF655385 ILR655385:INB655385 IVN655385:IWX655385 JFJ655385:JGT655385 JPF655385:JQP655385 JZB655385:KAL655385 KIX655385:KKH655385 KST655385:KUD655385 LCP655385:LDZ655385 LML655385:LNV655385 LWH655385:LXR655385 MGD655385:MHN655385 MPZ655385:MRJ655385 MZV655385:NBF655385 NJR655385:NLB655385 NTN655385:NUX655385 ODJ655385:OET655385 ONF655385:OOP655385 OXB655385:OYL655385 PGX655385:PIH655385 PQT655385:PSD655385 QAP655385:QBZ655385 QKL655385:QLV655385 QUH655385:QVR655385 RED655385:RFN655385 RNZ655385:RPJ655385 RXV655385:RZF655385 SHR655385:SJB655385 SRN655385:SSX655385 TBJ655385:TCT655385 TLF655385:TMP655385 TVB655385:TWL655385 UEX655385:UGH655385 UOT655385:UQD655385 UYP655385:UZZ655385 VIL655385:VJV655385 VSH655385:VTR655385 WCD655385:WDN655385 WLZ655385:WNJ655385 WVV655385:WXF655385 N720921:AX720921 JJ720921:KT720921 TF720921:UP720921 ADB720921:AEL720921 AMX720921:AOH720921 AWT720921:AYD720921 BGP720921:BHZ720921 BQL720921:BRV720921 CAH720921:CBR720921 CKD720921:CLN720921 CTZ720921:CVJ720921 DDV720921:DFF720921 DNR720921:DPB720921 DXN720921:DYX720921 EHJ720921:EIT720921 ERF720921:ESP720921 FBB720921:FCL720921 FKX720921:FMH720921 FUT720921:FWD720921 GEP720921:GFZ720921 GOL720921:GPV720921 GYH720921:GZR720921 HID720921:HJN720921 HRZ720921:HTJ720921 IBV720921:IDF720921 ILR720921:INB720921 IVN720921:IWX720921 JFJ720921:JGT720921 JPF720921:JQP720921 JZB720921:KAL720921 KIX720921:KKH720921 KST720921:KUD720921 LCP720921:LDZ720921 LML720921:LNV720921 LWH720921:LXR720921 MGD720921:MHN720921 MPZ720921:MRJ720921 MZV720921:NBF720921 NJR720921:NLB720921 NTN720921:NUX720921 ODJ720921:OET720921 ONF720921:OOP720921 OXB720921:OYL720921 PGX720921:PIH720921 PQT720921:PSD720921 QAP720921:QBZ720921 QKL720921:QLV720921 QUH720921:QVR720921 RED720921:RFN720921 RNZ720921:RPJ720921 RXV720921:RZF720921 SHR720921:SJB720921 SRN720921:SSX720921 TBJ720921:TCT720921 TLF720921:TMP720921 TVB720921:TWL720921 UEX720921:UGH720921 UOT720921:UQD720921 UYP720921:UZZ720921 VIL720921:VJV720921 VSH720921:VTR720921 WCD720921:WDN720921 WLZ720921:WNJ720921 WVV720921:WXF720921 N786457:AX786457 JJ786457:KT786457 TF786457:UP786457 ADB786457:AEL786457 AMX786457:AOH786457 AWT786457:AYD786457 BGP786457:BHZ786457 BQL786457:BRV786457 CAH786457:CBR786457 CKD786457:CLN786457 CTZ786457:CVJ786457 DDV786457:DFF786457 DNR786457:DPB786457 DXN786457:DYX786457 EHJ786457:EIT786457 ERF786457:ESP786457 FBB786457:FCL786457 FKX786457:FMH786457 FUT786457:FWD786457 GEP786457:GFZ786457 GOL786457:GPV786457 GYH786457:GZR786457 HID786457:HJN786457 HRZ786457:HTJ786457 IBV786457:IDF786457 ILR786457:INB786457 IVN786457:IWX786457 JFJ786457:JGT786457 JPF786457:JQP786457 JZB786457:KAL786457 KIX786457:KKH786457 KST786457:KUD786457 LCP786457:LDZ786457 LML786457:LNV786457 LWH786457:LXR786457 MGD786457:MHN786457 MPZ786457:MRJ786457 MZV786457:NBF786457 NJR786457:NLB786457 NTN786457:NUX786457 ODJ786457:OET786457 ONF786457:OOP786457 OXB786457:OYL786457 PGX786457:PIH786457 PQT786457:PSD786457 QAP786457:QBZ786457 QKL786457:QLV786457 QUH786457:QVR786457 RED786457:RFN786457 RNZ786457:RPJ786457 RXV786457:RZF786457 SHR786457:SJB786457 SRN786457:SSX786457 TBJ786457:TCT786457 TLF786457:TMP786457 TVB786457:TWL786457 UEX786457:UGH786457 UOT786457:UQD786457 UYP786457:UZZ786457 VIL786457:VJV786457 VSH786457:VTR786457 WCD786457:WDN786457 WLZ786457:WNJ786457 WVV786457:WXF786457 N851993:AX851993 JJ851993:KT851993 TF851993:UP851993 ADB851993:AEL851993 AMX851993:AOH851993 AWT851993:AYD851993 BGP851993:BHZ851993 BQL851993:BRV851993 CAH851993:CBR851993 CKD851993:CLN851993 CTZ851993:CVJ851993 DDV851993:DFF851993 DNR851993:DPB851993 DXN851993:DYX851993 EHJ851993:EIT851993 ERF851993:ESP851993 FBB851993:FCL851993 FKX851993:FMH851993 FUT851993:FWD851993 GEP851993:GFZ851993 GOL851993:GPV851993 GYH851993:GZR851993 HID851993:HJN851993 HRZ851993:HTJ851993 IBV851993:IDF851993 ILR851993:INB851993 IVN851993:IWX851993 JFJ851993:JGT851993 JPF851993:JQP851993 JZB851993:KAL851993 KIX851993:KKH851993 KST851993:KUD851993 LCP851993:LDZ851993 LML851993:LNV851993 LWH851993:LXR851993 MGD851993:MHN851993 MPZ851993:MRJ851993 MZV851993:NBF851993 NJR851993:NLB851993 NTN851993:NUX851993 ODJ851993:OET851993 ONF851993:OOP851993 OXB851993:OYL851993 PGX851993:PIH851993 PQT851993:PSD851993 QAP851993:QBZ851993 QKL851993:QLV851993 QUH851993:QVR851993 RED851993:RFN851993 RNZ851993:RPJ851993 RXV851993:RZF851993 SHR851993:SJB851993 SRN851993:SSX851993 TBJ851993:TCT851993 TLF851993:TMP851993 TVB851993:TWL851993 UEX851993:UGH851993 UOT851993:UQD851993 UYP851993:UZZ851993 VIL851993:VJV851993 VSH851993:VTR851993 WCD851993:WDN851993 WLZ851993:WNJ851993 WVV851993:WXF851993 N917529:AX917529 JJ917529:KT917529 TF917529:UP917529 ADB917529:AEL917529 AMX917529:AOH917529 AWT917529:AYD917529 BGP917529:BHZ917529 BQL917529:BRV917529 CAH917529:CBR917529 CKD917529:CLN917529 CTZ917529:CVJ917529 DDV917529:DFF917529 DNR917529:DPB917529 DXN917529:DYX917529 EHJ917529:EIT917529 ERF917529:ESP917529 FBB917529:FCL917529 FKX917529:FMH917529 FUT917529:FWD917529 GEP917529:GFZ917529 GOL917529:GPV917529 GYH917529:GZR917529 HID917529:HJN917529 HRZ917529:HTJ917529 IBV917529:IDF917529 ILR917529:INB917529 IVN917529:IWX917529 JFJ917529:JGT917529 JPF917529:JQP917529 JZB917529:KAL917529 KIX917529:KKH917529 KST917529:KUD917529 LCP917529:LDZ917529 LML917529:LNV917529 LWH917529:LXR917529 MGD917529:MHN917529 MPZ917529:MRJ917529 MZV917529:NBF917529 NJR917529:NLB917529 NTN917529:NUX917529 ODJ917529:OET917529 ONF917529:OOP917529 OXB917529:OYL917529 PGX917529:PIH917529 PQT917529:PSD917529 QAP917529:QBZ917529 QKL917529:QLV917529 QUH917529:QVR917529 RED917529:RFN917529 RNZ917529:RPJ917529 RXV917529:RZF917529 SHR917529:SJB917529 SRN917529:SSX917529 TBJ917529:TCT917529 TLF917529:TMP917529 TVB917529:TWL917529 UEX917529:UGH917529 UOT917529:UQD917529 UYP917529:UZZ917529 VIL917529:VJV917529 VSH917529:VTR917529 WCD917529:WDN917529 WLZ917529:WNJ917529 WVV917529:WXF917529 N983065:AX983065 JJ983065:KT983065 TF983065:UP983065 ADB983065:AEL983065 AMX983065:AOH983065 AWT983065:AYD983065 BGP983065:BHZ983065 BQL983065:BRV983065 CAH983065:CBR983065 CKD983065:CLN983065 CTZ983065:CVJ983065 DDV983065:DFF983065 DNR983065:DPB983065 DXN983065:DYX983065 EHJ983065:EIT983065 ERF983065:ESP983065 FBB983065:FCL983065 FKX983065:FMH983065 FUT983065:FWD983065 GEP983065:GFZ983065 GOL983065:GPV983065 GYH983065:GZR983065 HID983065:HJN983065 HRZ983065:HTJ983065 IBV983065:IDF983065 ILR983065:INB983065 IVN983065:IWX983065 JFJ983065:JGT983065 JPF983065:JQP983065 JZB983065:KAL983065 KIX983065:KKH983065 KST983065:KUD983065 LCP983065:LDZ983065 LML983065:LNV983065 LWH983065:LXR983065 MGD983065:MHN983065 MPZ983065:MRJ983065 MZV983065:NBF983065 NJR983065:NLB983065 NTN983065:NUX983065 ODJ983065:OET983065 ONF983065:OOP983065 OXB983065:OYL983065 PGX983065:PIH983065 PQT983065:PSD983065 QAP983065:QBZ983065 QKL983065:QLV983065 QUH983065:QVR983065 RED983065:RFN983065 RNZ983065:RPJ983065 RXV983065:RZF983065 SHR983065:SJB983065 SRN983065:SSX983065 TBJ983065:TCT983065 TLF983065:TMP983065 TVB983065:TWL983065 UEX983065:UGH983065 UOT983065:UQD983065 UYP983065:UZZ983065 VIL983065:VJV983065 VSH983065:VTR983065 WCD983065:WDN983065 WLZ983065:WNJ983065 WVV983065:WXF983065" xr:uid="{774DDB62-1D03-4B24-B891-C0A6AECDF40A}"/>
  </dataValidations>
  <pageMargins left="0.78740157480314965" right="0.78740157480314965" top="0.98425196850393704" bottom="0.39370078740157483" header="0.51181102362204722" footer="0.51181102362204722"/>
  <pageSetup paperSize="9" orientation="portrait" r:id="rId1"/>
  <headerFooter alignWithMargins="0"/>
  <drawing r:id="rId2"/>
  <extLst>
    <ext xmlns:x14="http://schemas.microsoft.com/office/spreadsheetml/2009/9/main" uri="{CCE6A557-97BC-4b89-ADB6-D9C93CAAB3DF}">
      <x14:dataValidations xmlns:xm="http://schemas.microsoft.com/office/excel/2006/main" count="2">
        <x14:dataValidation imeMode="off" allowBlank="1" showInputMessage="1" showErrorMessage="1" xr:uid="{4AA22E47-C18D-46D1-A7FB-0D768BAB84CB}">
          <xm:sqref>AF42:AH42 KB42:KD42 TX42:TZ42 ADT42:ADV42 ANP42:ANR42 AXL42:AXN42 BHH42:BHJ42 BRD42:BRF42 CAZ42:CBB42 CKV42:CKX42 CUR42:CUT42 DEN42:DEP42 DOJ42:DOL42 DYF42:DYH42 EIB42:EID42 ERX42:ERZ42 FBT42:FBV42 FLP42:FLR42 FVL42:FVN42 GFH42:GFJ42 GPD42:GPF42 GYZ42:GZB42 HIV42:HIX42 HSR42:HST42 ICN42:ICP42 IMJ42:IML42 IWF42:IWH42 JGB42:JGD42 JPX42:JPZ42 JZT42:JZV42 KJP42:KJR42 KTL42:KTN42 LDH42:LDJ42 LND42:LNF42 LWZ42:LXB42 MGV42:MGX42 MQR42:MQT42 NAN42:NAP42 NKJ42:NKL42 NUF42:NUH42 OEB42:OED42 ONX42:ONZ42 OXT42:OXV42 PHP42:PHR42 PRL42:PRN42 QBH42:QBJ42 QLD42:QLF42 QUZ42:QVB42 REV42:REX42 ROR42:ROT42 RYN42:RYP42 SIJ42:SIL42 SSF42:SSH42 TCB42:TCD42 TLX42:TLZ42 TVT42:TVV42 UFP42:UFR42 UPL42:UPN42 UZH42:UZJ42 VJD42:VJF42 VSZ42:VTB42 WCV42:WCX42 WMR42:WMT42 WWN42:WWP42 AF65578:AH65578 KB65578:KD65578 TX65578:TZ65578 ADT65578:ADV65578 ANP65578:ANR65578 AXL65578:AXN65578 BHH65578:BHJ65578 BRD65578:BRF65578 CAZ65578:CBB65578 CKV65578:CKX65578 CUR65578:CUT65578 DEN65578:DEP65578 DOJ65578:DOL65578 DYF65578:DYH65578 EIB65578:EID65578 ERX65578:ERZ65578 FBT65578:FBV65578 FLP65578:FLR65578 FVL65578:FVN65578 GFH65578:GFJ65578 GPD65578:GPF65578 GYZ65578:GZB65578 HIV65578:HIX65578 HSR65578:HST65578 ICN65578:ICP65578 IMJ65578:IML65578 IWF65578:IWH65578 JGB65578:JGD65578 JPX65578:JPZ65578 JZT65578:JZV65578 KJP65578:KJR65578 KTL65578:KTN65578 LDH65578:LDJ65578 LND65578:LNF65578 LWZ65578:LXB65578 MGV65578:MGX65578 MQR65578:MQT65578 NAN65578:NAP65578 NKJ65578:NKL65578 NUF65578:NUH65578 OEB65578:OED65578 ONX65578:ONZ65578 OXT65578:OXV65578 PHP65578:PHR65578 PRL65578:PRN65578 QBH65578:QBJ65578 QLD65578:QLF65578 QUZ65578:QVB65578 REV65578:REX65578 ROR65578:ROT65578 RYN65578:RYP65578 SIJ65578:SIL65578 SSF65578:SSH65578 TCB65578:TCD65578 TLX65578:TLZ65578 TVT65578:TVV65578 UFP65578:UFR65578 UPL65578:UPN65578 UZH65578:UZJ65578 VJD65578:VJF65578 VSZ65578:VTB65578 WCV65578:WCX65578 WMR65578:WMT65578 WWN65578:WWP65578 AF131114:AH131114 KB131114:KD131114 TX131114:TZ131114 ADT131114:ADV131114 ANP131114:ANR131114 AXL131114:AXN131114 BHH131114:BHJ131114 BRD131114:BRF131114 CAZ131114:CBB131114 CKV131114:CKX131114 CUR131114:CUT131114 DEN131114:DEP131114 DOJ131114:DOL131114 DYF131114:DYH131114 EIB131114:EID131114 ERX131114:ERZ131114 FBT131114:FBV131114 FLP131114:FLR131114 FVL131114:FVN131114 GFH131114:GFJ131114 GPD131114:GPF131114 GYZ131114:GZB131114 HIV131114:HIX131114 HSR131114:HST131114 ICN131114:ICP131114 IMJ131114:IML131114 IWF131114:IWH131114 JGB131114:JGD131114 JPX131114:JPZ131114 JZT131114:JZV131114 KJP131114:KJR131114 KTL131114:KTN131114 LDH131114:LDJ131114 LND131114:LNF131114 LWZ131114:LXB131114 MGV131114:MGX131114 MQR131114:MQT131114 NAN131114:NAP131114 NKJ131114:NKL131114 NUF131114:NUH131114 OEB131114:OED131114 ONX131114:ONZ131114 OXT131114:OXV131114 PHP131114:PHR131114 PRL131114:PRN131114 QBH131114:QBJ131114 QLD131114:QLF131114 QUZ131114:QVB131114 REV131114:REX131114 ROR131114:ROT131114 RYN131114:RYP131114 SIJ131114:SIL131114 SSF131114:SSH131114 TCB131114:TCD131114 TLX131114:TLZ131114 TVT131114:TVV131114 UFP131114:UFR131114 UPL131114:UPN131114 UZH131114:UZJ131114 VJD131114:VJF131114 VSZ131114:VTB131114 WCV131114:WCX131114 WMR131114:WMT131114 WWN131114:WWP131114 AF196650:AH196650 KB196650:KD196650 TX196650:TZ196650 ADT196650:ADV196650 ANP196650:ANR196650 AXL196650:AXN196650 BHH196650:BHJ196650 BRD196650:BRF196650 CAZ196650:CBB196650 CKV196650:CKX196650 CUR196650:CUT196650 DEN196650:DEP196650 DOJ196650:DOL196650 DYF196650:DYH196650 EIB196650:EID196650 ERX196650:ERZ196650 FBT196650:FBV196650 FLP196650:FLR196650 FVL196650:FVN196650 GFH196650:GFJ196650 GPD196650:GPF196650 GYZ196650:GZB196650 HIV196650:HIX196650 HSR196650:HST196650 ICN196650:ICP196650 IMJ196650:IML196650 IWF196650:IWH196650 JGB196650:JGD196650 JPX196650:JPZ196650 JZT196650:JZV196650 KJP196650:KJR196650 KTL196650:KTN196650 LDH196650:LDJ196650 LND196650:LNF196650 LWZ196650:LXB196650 MGV196650:MGX196650 MQR196650:MQT196650 NAN196650:NAP196650 NKJ196650:NKL196650 NUF196650:NUH196650 OEB196650:OED196650 ONX196650:ONZ196650 OXT196650:OXV196650 PHP196650:PHR196650 PRL196650:PRN196650 QBH196650:QBJ196650 QLD196650:QLF196650 QUZ196650:QVB196650 REV196650:REX196650 ROR196650:ROT196650 RYN196650:RYP196650 SIJ196650:SIL196650 SSF196650:SSH196650 TCB196650:TCD196650 TLX196650:TLZ196650 TVT196650:TVV196650 UFP196650:UFR196650 UPL196650:UPN196650 UZH196650:UZJ196650 VJD196650:VJF196650 VSZ196650:VTB196650 WCV196650:WCX196650 WMR196650:WMT196650 WWN196650:WWP196650 AF262186:AH262186 KB262186:KD262186 TX262186:TZ262186 ADT262186:ADV262186 ANP262186:ANR262186 AXL262186:AXN262186 BHH262186:BHJ262186 BRD262186:BRF262186 CAZ262186:CBB262186 CKV262186:CKX262186 CUR262186:CUT262186 DEN262186:DEP262186 DOJ262186:DOL262186 DYF262186:DYH262186 EIB262186:EID262186 ERX262186:ERZ262186 FBT262186:FBV262186 FLP262186:FLR262186 FVL262186:FVN262186 GFH262186:GFJ262186 GPD262186:GPF262186 GYZ262186:GZB262186 HIV262186:HIX262186 HSR262186:HST262186 ICN262186:ICP262186 IMJ262186:IML262186 IWF262186:IWH262186 JGB262186:JGD262186 JPX262186:JPZ262186 JZT262186:JZV262186 KJP262186:KJR262186 KTL262186:KTN262186 LDH262186:LDJ262186 LND262186:LNF262186 LWZ262186:LXB262186 MGV262186:MGX262186 MQR262186:MQT262186 NAN262186:NAP262186 NKJ262186:NKL262186 NUF262186:NUH262186 OEB262186:OED262186 ONX262186:ONZ262186 OXT262186:OXV262186 PHP262186:PHR262186 PRL262186:PRN262186 QBH262186:QBJ262186 QLD262186:QLF262186 QUZ262186:QVB262186 REV262186:REX262186 ROR262186:ROT262186 RYN262186:RYP262186 SIJ262186:SIL262186 SSF262186:SSH262186 TCB262186:TCD262186 TLX262186:TLZ262186 TVT262186:TVV262186 UFP262186:UFR262186 UPL262186:UPN262186 UZH262186:UZJ262186 VJD262186:VJF262186 VSZ262186:VTB262186 WCV262186:WCX262186 WMR262186:WMT262186 WWN262186:WWP262186 AF327722:AH327722 KB327722:KD327722 TX327722:TZ327722 ADT327722:ADV327722 ANP327722:ANR327722 AXL327722:AXN327722 BHH327722:BHJ327722 BRD327722:BRF327722 CAZ327722:CBB327722 CKV327722:CKX327722 CUR327722:CUT327722 DEN327722:DEP327722 DOJ327722:DOL327722 DYF327722:DYH327722 EIB327722:EID327722 ERX327722:ERZ327722 FBT327722:FBV327722 FLP327722:FLR327722 FVL327722:FVN327722 GFH327722:GFJ327722 GPD327722:GPF327722 GYZ327722:GZB327722 HIV327722:HIX327722 HSR327722:HST327722 ICN327722:ICP327722 IMJ327722:IML327722 IWF327722:IWH327722 JGB327722:JGD327722 JPX327722:JPZ327722 JZT327722:JZV327722 KJP327722:KJR327722 KTL327722:KTN327722 LDH327722:LDJ327722 LND327722:LNF327722 LWZ327722:LXB327722 MGV327722:MGX327722 MQR327722:MQT327722 NAN327722:NAP327722 NKJ327722:NKL327722 NUF327722:NUH327722 OEB327722:OED327722 ONX327722:ONZ327722 OXT327722:OXV327722 PHP327722:PHR327722 PRL327722:PRN327722 QBH327722:QBJ327722 QLD327722:QLF327722 QUZ327722:QVB327722 REV327722:REX327722 ROR327722:ROT327722 RYN327722:RYP327722 SIJ327722:SIL327722 SSF327722:SSH327722 TCB327722:TCD327722 TLX327722:TLZ327722 TVT327722:TVV327722 UFP327722:UFR327722 UPL327722:UPN327722 UZH327722:UZJ327722 VJD327722:VJF327722 VSZ327722:VTB327722 WCV327722:WCX327722 WMR327722:WMT327722 WWN327722:WWP327722 AF393258:AH393258 KB393258:KD393258 TX393258:TZ393258 ADT393258:ADV393258 ANP393258:ANR393258 AXL393258:AXN393258 BHH393258:BHJ393258 BRD393258:BRF393258 CAZ393258:CBB393258 CKV393258:CKX393258 CUR393258:CUT393258 DEN393258:DEP393258 DOJ393258:DOL393258 DYF393258:DYH393258 EIB393258:EID393258 ERX393258:ERZ393258 FBT393258:FBV393258 FLP393258:FLR393258 FVL393258:FVN393258 GFH393258:GFJ393258 GPD393258:GPF393258 GYZ393258:GZB393258 HIV393258:HIX393258 HSR393258:HST393258 ICN393258:ICP393258 IMJ393258:IML393258 IWF393258:IWH393258 JGB393258:JGD393258 JPX393258:JPZ393258 JZT393258:JZV393258 KJP393258:KJR393258 KTL393258:KTN393258 LDH393258:LDJ393258 LND393258:LNF393258 LWZ393258:LXB393258 MGV393258:MGX393258 MQR393258:MQT393258 NAN393258:NAP393258 NKJ393258:NKL393258 NUF393258:NUH393258 OEB393258:OED393258 ONX393258:ONZ393258 OXT393258:OXV393258 PHP393258:PHR393258 PRL393258:PRN393258 QBH393258:QBJ393258 QLD393258:QLF393258 QUZ393258:QVB393258 REV393258:REX393258 ROR393258:ROT393258 RYN393258:RYP393258 SIJ393258:SIL393258 SSF393258:SSH393258 TCB393258:TCD393258 TLX393258:TLZ393258 TVT393258:TVV393258 UFP393258:UFR393258 UPL393258:UPN393258 UZH393258:UZJ393258 VJD393258:VJF393258 VSZ393258:VTB393258 WCV393258:WCX393258 WMR393258:WMT393258 WWN393258:WWP393258 AF458794:AH458794 KB458794:KD458794 TX458794:TZ458794 ADT458794:ADV458794 ANP458794:ANR458794 AXL458794:AXN458794 BHH458794:BHJ458794 BRD458794:BRF458794 CAZ458794:CBB458794 CKV458794:CKX458794 CUR458794:CUT458794 DEN458794:DEP458794 DOJ458794:DOL458794 DYF458794:DYH458794 EIB458794:EID458794 ERX458794:ERZ458794 FBT458794:FBV458794 FLP458794:FLR458794 FVL458794:FVN458794 GFH458794:GFJ458794 GPD458794:GPF458794 GYZ458794:GZB458794 HIV458794:HIX458794 HSR458794:HST458794 ICN458794:ICP458794 IMJ458794:IML458794 IWF458794:IWH458794 JGB458794:JGD458794 JPX458794:JPZ458794 JZT458794:JZV458794 KJP458794:KJR458794 KTL458794:KTN458794 LDH458794:LDJ458794 LND458794:LNF458794 LWZ458794:LXB458794 MGV458794:MGX458794 MQR458794:MQT458794 NAN458794:NAP458794 NKJ458794:NKL458794 NUF458794:NUH458794 OEB458794:OED458794 ONX458794:ONZ458794 OXT458794:OXV458794 PHP458794:PHR458794 PRL458794:PRN458794 QBH458794:QBJ458794 QLD458794:QLF458794 QUZ458794:QVB458794 REV458794:REX458794 ROR458794:ROT458794 RYN458794:RYP458794 SIJ458794:SIL458794 SSF458794:SSH458794 TCB458794:TCD458794 TLX458794:TLZ458794 TVT458794:TVV458794 UFP458794:UFR458794 UPL458794:UPN458794 UZH458794:UZJ458794 VJD458794:VJF458794 VSZ458794:VTB458794 WCV458794:WCX458794 WMR458794:WMT458794 WWN458794:WWP458794 AF524330:AH524330 KB524330:KD524330 TX524330:TZ524330 ADT524330:ADV524330 ANP524330:ANR524330 AXL524330:AXN524330 BHH524330:BHJ524330 BRD524330:BRF524330 CAZ524330:CBB524330 CKV524330:CKX524330 CUR524330:CUT524330 DEN524330:DEP524330 DOJ524330:DOL524330 DYF524330:DYH524330 EIB524330:EID524330 ERX524330:ERZ524330 FBT524330:FBV524330 FLP524330:FLR524330 FVL524330:FVN524330 GFH524330:GFJ524330 GPD524330:GPF524330 GYZ524330:GZB524330 HIV524330:HIX524330 HSR524330:HST524330 ICN524330:ICP524330 IMJ524330:IML524330 IWF524330:IWH524330 JGB524330:JGD524330 JPX524330:JPZ524330 JZT524330:JZV524330 KJP524330:KJR524330 KTL524330:KTN524330 LDH524330:LDJ524330 LND524330:LNF524330 LWZ524330:LXB524330 MGV524330:MGX524330 MQR524330:MQT524330 NAN524330:NAP524330 NKJ524330:NKL524330 NUF524330:NUH524330 OEB524330:OED524330 ONX524330:ONZ524330 OXT524330:OXV524330 PHP524330:PHR524330 PRL524330:PRN524330 QBH524330:QBJ524330 QLD524330:QLF524330 QUZ524330:QVB524330 REV524330:REX524330 ROR524330:ROT524330 RYN524330:RYP524330 SIJ524330:SIL524330 SSF524330:SSH524330 TCB524330:TCD524330 TLX524330:TLZ524330 TVT524330:TVV524330 UFP524330:UFR524330 UPL524330:UPN524330 UZH524330:UZJ524330 VJD524330:VJF524330 VSZ524330:VTB524330 WCV524330:WCX524330 WMR524330:WMT524330 WWN524330:WWP524330 AF589866:AH589866 KB589866:KD589866 TX589866:TZ589866 ADT589866:ADV589866 ANP589866:ANR589866 AXL589866:AXN589866 BHH589866:BHJ589866 BRD589866:BRF589866 CAZ589866:CBB589866 CKV589866:CKX589866 CUR589866:CUT589866 DEN589866:DEP589866 DOJ589866:DOL589866 DYF589866:DYH589866 EIB589866:EID589866 ERX589866:ERZ589866 FBT589866:FBV589866 FLP589866:FLR589866 FVL589866:FVN589866 GFH589866:GFJ589866 GPD589866:GPF589866 GYZ589866:GZB589866 HIV589866:HIX589866 HSR589866:HST589866 ICN589866:ICP589866 IMJ589866:IML589866 IWF589866:IWH589866 JGB589866:JGD589866 JPX589866:JPZ589866 JZT589866:JZV589866 KJP589866:KJR589866 KTL589866:KTN589866 LDH589866:LDJ589866 LND589866:LNF589866 LWZ589866:LXB589866 MGV589866:MGX589866 MQR589866:MQT589866 NAN589866:NAP589866 NKJ589866:NKL589866 NUF589866:NUH589866 OEB589866:OED589866 ONX589866:ONZ589866 OXT589866:OXV589866 PHP589866:PHR589866 PRL589866:PRN589866 QBH589866:QBJ589866 QLD589866:QLF589866 QUZ589866:QVB589866 REV589866:REX589866 ROR589866:ROT589866 RYN589866:RYP589866 SIJ589866:SIL589866 SSF589866:SSH589866 TCB589866:TCD589866 TLX589866:TLZ589866 TVT589866:TVV589866 UFP589866:UFR589866 UPL589866:UPN589866 UZH589866:UZJ589866 VJD589866:VJF589866 VSZ589866:VTB589866 WCV589866:WCX589866 WMR589866:WMT589866 WWN589866:WWP589866 AF655402:AH655402 KB655402:KD655402 TX655402:TZ655402 ADT655402:ADV655402 ANP655402:ANR655402 AXL655402:AXN655402 BHH655402:BHJ655402 BRD655402:BRF655402 CAZ655402:CBB655402 CKV655402:CKX655402 CUR655402:CUT655402 DEN655402:DEP655402 DOJ655402:DOL655402 DYF655402:DYH655402 EIB655402:EID655402 ERX655402:ERZ655402 FBT655402:FBV655402 FLP655402:FLR655402 FVL655402:FVN655402 GFH655402:GFJ655402 GPD655402:GPF655402 GYZ655402:GZB655402 HIV655402:HIX655402 HSR655402:HST655402 ICN655402:ICP655402 IMJ655402:IML655402 IWF655402:IWH655402 JGB655402:JGD655402 JPX655402:JPZ655402 JZT655402:JZV655402 KJP655402:KJR655402 KTL655402:KTN655402 LDH655402:LDJ655402 LND655402:LNF655402 LWZ655402:LXB655402 MGV655402:MGX655402 MQR655402:MQT655402 NAN655402:NAP655402 NKJ655402:NKL655402 NUF655402:NUH655402 OEB655402:OED655402 ONX655402:ONZ655402 OXT655402:OXV655402 PHP655402:PHR655402 PRL655402:PRN655402 QBH655402:QBJ655402 QLD655402:QLF655402 QUZ655402:QVB655402 REV655402:REX655402 ROR655402:ROT655402 RYN655402:RYP655402 SIJ655402:SIL655402 SSF655402:SSH655402 TCB655402:TCD655402 TLX655402:TLZ655402 TVT655402:TVV655402 UFP655402:UFR655402 UPL655402:UPN655402 UZH655402:UZJ655402 VJD655402:VJF655402 VSZ655402:VTB655402 WCV655402:WCX655402 WMR655402:WMT655402 WWN655402:WWP655402 AF720938:AH720938 KB720938:KD720938 TX720938:TZ720938 ADT720938:ADV720938 ANP720938:ANR720938 AXL720938:AXN720938 BHH720938:BHJ720938 BRD720938:BRF720938 CAZ720938:CBB720938 CKV720938:CKX720938 CUR720938:CUT720938 DEN720938:DEP720938 DOJ720938:DOL720938 DYF720938:DYH720938 EIB720938:EID720938 ERX720938:ERZ720938 FBT720938:FBV720938 FLP720938:FLR720938 FVL720938:FVN720938 GFH720938:GFJ720938 GPD720938:GPF720938 GYZ720938:GZB720938 HIV720938:HIX720938 HSR720938:HST720938 ICN720938:ICP720938 IMJ720938:IML720938 IWF720938:IWH720938 JGB720938:JGD720938 JPX720938:JPZ720938 JZT720938:JZV720938 KJP720938:KJR720938 KTL720938:KTN720938 LDH720938:LDJ720938 LND720938:LNF720938 LWZ720938:LXB720938 MGV720938:MGX720938 MQR720938:MQT720938 NAN720938:NAP720938 NKJ720938:NKL720938 NUF720938:NUH720938 OEB720938:OED720938 ONX720938:ONZ720938 OXT720938:OXV720938 PHP720938:PHR720938 PRL720938:PRN720938 QBH720938:QBJ720938 QLD720938:QLF720938 QUZ720938:QVB720938 REV720938:REX720938 ROR720938:ROT720938 RYN720938:RYP720938 SIJ720938:SIL720938 SSF720938:SSH720938 TCB720938:TCD720938 TLX720938:TLZ720938 TVT720938:TVV720938 UFP720938:UFR720938 UPL720938:UPN720938 UZH720938:UZJ720938 VJD720938:VJF720938 VSZ720938:VTB720938 WCV720938:WCX720938 WMR720938:WMT720938 WWN720938:WWP720938 AF786474:AH786474 KB786474:KD786474 TX786474:TZ786474 ADT786474:ADV786474 ANP786474:ANR786474 AXL786474:AXN786474 BHH786474:BHJ786474 BRD786474:BRF786474 CAZ786474:CBB786474 CKV786474:CKX786474 CUR786474:CUT786474 DEN786474:DEP786474 DOJ786474:DOL786474 DYF786474:DYH786474 EIB786474:EID786474 ERX786474:ERZ786474 FBT786474:FBV786474 FLP786474:FLR786474 FVL786474:FVN786474 GFH786474:GFJ786474 GPD786474:GPF786474 GYZ786474:GZB786474 HIV786474:HIX786474 HSR786474:HST786474 ICN786474:ICP786474 IMJ786474:IML786474 IWF786474:IWH786474 JGB786474:JGD786474 JPX786474:JPZ786474 JZT786474:JZV786474 KJP786474:KJR786474 KTL786474:KTN786474 LDH786474:LDJ786474 LND786474:LNF786474 LWZ786474:LXB786474 MGV786474:MGX786474 MQR786474:MQT786474 NAN786474:NAP786474 NKJ786474:NKL786474 NUF786474:NUH786474 OEB786474:OED786474 ONX786474:ONZ786474 OXT786474:OXV786474 PHP786474:PHR786474 PRL786474:PRN786474 QBH786474:QBJ786474 QLD786474:QLF786474 QUZ786474:QVB786474 REV786474:REX786474 ROR786474:ROT786474 RYN786474:RYP786474 SIJ786474:SIL786474 SSF786474:SSH786474 TCB786474:TCD786474 TLX786474:TLZ786474 TVT786474:TVV786474 UFP786474:UFR786474 UPL786474:UPN786474 UZH786474:UZJ786474 VJD786474:VJF786474 VSZ786474:VTB786474 WCV786474:WCX786474 WMR786474:WMT786474 WWN786474:WWP786474 AF852010:AH852010 KB852010:KD852010 TX852010:TZ852010 ADT852010:ADV852010 ANP852010:ANR852010 AXL852010:AXN852010 BHH852010:BHJ852010 BRD852010:BRF852010 CAZ852010:CBB852010 CKV852010:CKX852010 CUR852010:CUT852010 DEN852010:DEP852010 DOJ852010:DOL852010 DYF852010:DYH852010 EIB852010:EID852010 ERX852010:ERZ852010 FBT852010:FBV852010 FLP852010:FLR852010 FVL852010:FVN852010 GFH852010:GFJ852010 GPD852010:GPF852010 GYZ852010:GZB852010 HIV852010:HIX852010 HSR852010:HST852010 ICN852010:ICP852010 IMJ852010:IML852010 IWF852010:IWH852010 JGB852010:JGD852010 JPX852010:JPZ852010 JZT852010:JZV852010 KJP852010:KJR852010 KTL852010:KTN852010 LDH852010:LDJ852010 LND852010:LNF852010 LWZ852010:LXB852010 MGV852010:MGX852010 MQR852010:MQT852010 NAN852010:NAP852010 NKJ852010:NKL852010 NUF852010:NUH852010 OEB852010:OED852010 ONX852010:ONZ852010 OXT852010:OXV852010 PHP852010:PHR852010 PRL852010:PRN852010 QBH852010:QBJ852010 QLD852010:QLF852010 QUZ852010:QVB852010 REV852010:REX852010 ROR852010:ROT852010 RYN852010:RYP852010 SIJ852010:SIL852010 SSF852010:SSH852010 TCB852010:TCD852010 TLX852010:TLZ852010 TVT852010:TVV852010 UFP852010:UFR852010 UPL852010:UPN852010 UZH852010:UZJ852010 VJD852010:VJF852010 VSZ852010:VTB852010 WCV852010:WCX852010 WMR852010:WMT852010 WWN852010:WWP852010 AF917546:AH917546 KB917546:KD917546 TX917546:TZ917546 ADT917546:ADV917546 ANP917546:ANR917546 AXL917546:AXN917546 BHH917546:BHJ917546 BRD917546:BRF917546 CAZ917546:CBB917546 CKV917546:CKX917546 CUR917546:CUT917546 DEN917546:DEP917546 DOJ917546:DOL917546 DYF917546:DYH917546 EIB917546:EID917546 ERX917546:ERZ917546 FBT917546:FBV917546 FLP917546:FLR917546 FVL917546:FVN917546 GFH917546:GFJ917546 GPD917546:GPF917546 GYZ917546:GZB917546 HIV917546:HIX917546 HSR917546:HST917546 ICN917546:ICP917546 IMJ917546:IML917546 IWF917546:IWH917546 JGB917546:JGD917546 JPX917546:JPZ917546 JZT917546:JZV917546 KJP917546:KJR917546 KTL917546:KTN917546 LDH917546:LDJ917546 LND917546:LNF917546 LWZ917546:LXB917546 MGV917546:MGX917546 MQR917546:MQT917546 NAN917546:NAP917546 NKJ917546:NKL917546 NUF917546:NUH917546 OEB917546:OED917546 ONX917546:ONZ917546 OXT917546:OXV917546 PHP917546:PHR917546 PRL917546:PRN917546 QBH917546:QBJ917546 QLD917546:QLF917546 QUZ917546:QVB917546 REV917546:REX917546 ROR917546:ROT917546 RYN917546:RYP917546 SIJ917546:SIL917546 SSF917546:SSH917546 TCB917546:TCD917546 TLX917546:TLZ917546 TVT917546:TVV917546 UFP917546:UFR917546 UPL917546:UPN917546 UZH917546:UZJ917546 VJD917546:VJF917546 VSZ917546:VTB917546 WCV917546:WCX917546 WMR917546:WMT917546 WWN917546:WWP917546 AF983082:AH983082 KB983082:KD983082 TX983082:TZ983082 ADT983082:ADV983082 ANP983082:ANR983082 AXL983082:AXN983082 BHH983082:BHJ983082 BRD983082:BRF983082 CAZ983082:CBB983082 CKV983082:CKX983082 CUR983082:CUT983082 DEN983082:DEP983082 DOJ983082:DOL983082 DYF983082:DYH983082 EIB983082:EID983082 ERX983082:ERZ983082 FBT983082:FBV983082 FLP983082:FLR983082 FVL983082:FVN983082 GFH983082:GFJ983082 GPD983082:GPF983082 GYZ983082:GZB983082 HIV983082:HIX983082 HSR983082:HST983082 ICN983082:ICP983082 IMJ983082:IML983082 IWF983082:IWH983082 JGB983082:JGD983082 JPX983082:JPZ983082 JZT983082:JZV983082 KJP983082:KJR983082 KTL983082:KTN983082 LDH983082:LDJ983082 LND983082:LNF983082 LWZ983082:LXB983082 MGV983082:MGX983082 MQR983082:MQT983082 NAN983082:NAP983082 NKJ983082:NKL983082 NUF983082:NUH983082 OEB983082:OED983082 ONX983082:ONZ983082 OXT983082:OXV983082 PHP983082:PHR983082 PRL983082:PRN983082 QBH983082:QBJ983082 QLD983082:QLF983082 QUZ983082:QVB983082 REV983082:REX983082 ROR983082:ROT983082 RYN983082:RYP983082 SIJ983082:SIL983082 SSF983082:SSH983082 TCB983082:TCD983082 TLX983082:TLZ983082 TVT983082:TVV983082 UFP983082:UFR983082 UPL983082:UPN983082 UZH983082:UZJ983082 VJD983082:VJF983082 VSZ983082:VTB983082 WCV983082:WCX983082 WMR983082:WMT983082 WWN983082:WWP983082 Z39:AC39 JV39:JY39 TR39:TU39 ADN39:ADQ39 ANJ39:ANM39 AXF39:AXI39 BHB39:BHE39 BQX39:BRA39 CAT39:CAW39 CKP39:CKS39 CUL39:CUO39 DEH39:DEK39 DOD39:DOG39 DXZ39:DYC39 EHV39:EHY39 ERR39:ERU39 FBN39:FBQ39 FLJ39:FLM39 FVF39:FVI39 GFB39:GFE39 GOX39:GPA39 GYT39:GYW39 HIP39:HIS39 HSL39:HSO39 ICH39:ICK39 IMD39:IMG39 IVZ39:IWC39 JFV39:JFY39 JPR39:JPU39 JZN39:JZQ39 KJJ39:KJM39 KTF39:KTI39 LDB39:LDE39 LMX39:LNA39 LWT39:LWW39 MGP39:MGS39 MQL39:MQO39 NAH39:NAK39 NKD39:NKG39 NTZ39:NUC39 ODV39:ODY39 ONR39:ONU39 OXN39:OXQ39 PHJ39:PHM39 PRF39:PRI39 QBB39:QBE39 QKX39:QLA39 QUT39:QUW39 REP39:RES39 ROL39:ROO39 RYH39:RYK39 SID39:SIG39 SRZ39:SSC39 TBV39:TBY39 TLR39:TLU39 TVN39:TVQ39 UFJ39:UFM39 UPF39:UPI39 UZB39:UZE39 VIX39:VJA39 VST39:VSW39 WCP39:WCS39 WML39:WMO39 WWH39:WWK39 Z65575:AC65575 JV65575:JY65575 TR65575:TU65575 ADN65575:ADQ65575 ANJ65575:ANM65575 AXF65575:AXI65575 BHB65575:BHE65575 BQX65575:BRA65575 CAT65575:CAW65575 CKP65575:CKS65575 CUL65575:CUO65575 DEH65575:DEK65575 DOD65575:DOG65575 DXZ65575:DYC65575 EHV65575:EHY65575 ERR65575:ERU65575 FBN65575:FBQ65575 FLJ65575:FLM65575 FVF65575:FVI65575 GFB65575:GFE65575 GOX65575:GPA65575 GYT65575:GYW65575 HIP65575:HIS65575 HSL65575:HSO65575 ICH65575:ICK65575 IMD65575:IMG65575 IVZ65575:IWC65575 JFV65575:JFY65575 JPR65575:JPU65575 JZN65575:JZQ65575 KJJ65575:KJM65575 KTF65575:KTI65575 LDB65575:LDE65575 LMX65575:LNA65575 LWT65575:LWW65575 MGP65575:MGS65575 MQL65575:MQO65575 NAH65575:NAK65575 NKD65575:NKG65575 NTZ65575:NUC65575 ODV65575:ODY65575 ONR65575:ONU65575 OXN65575:OXQ65575 PHJ65575:PHM65575 PRF65575:PRI65575 QBB65575:QBE65575 QKX65575:QLA65575 QUT65575:QUW65575 REP65575:RES65575 ROL65575:ROO65575 RYH65575:RYK65575 SID65575:SIG65575 SRZ65575:SSC65575 TBV65575:TBY65575 TLR65575:TLU65575 TVN65575:TVQ65575 UFJ65575:UFM65575 UPF65575:UPI65575 UZB65575:UZE65575 VIX65575:VJA65575 VST65575:VSW65575 WCP65575:WCS65575 WML65575:WMO65575 WWH65575:WWK65575 Z131111:AC131111 JV131111:JY131111 TR131111:TU131111 ADN131111:ADQ131111 ANJ131111:ANM131111 AXF131111:AXI131111 BHB131111:BHE131111 BQX131111:BRA131111 CAT131111:CAW131111 CKP131111:CKS131111 CUL131111:CUO131111 DEH131111:DEK131111 DOD131111:DOG131111 DXZ131111:DYC131111 EHV131111:EHY131111 ERR131111:ERU131111 FBN131111:FBQ131111 FLJ131111:FLM131111 FVF131111:FVI131111 GFB131111:GFE131111 GOX131111:GPA131111 GYT131111:GYW131111 HIP131111:HIS131111 HSL131111:HSO131111 ICH131111:ICK131111 IMD131111:IMG131111 IVZ131111:IWC131111 JFV131111:JFY131111 JPR131111:JPU131111 JZN131111:JZQ131111 KJJ131111:KJM131111 KTF131111:KTI131111 LDB131111:LDE131111 LMX131111:LNA131111 LWT131111:LWW131111 MGP131111:MGS131111 MQL131111:MQO131111 NAH131111:NAK131111 NKD131111:NKG131111 NTZ131111:NUC131111 ODV131111:ODY131111 ONR131111:ONU131111 OXN131111:OXQ131111 PHJ131111:PHM131111 PRF131111:PRI131111 QBB131111:QBE131111 QKX131111:QLA131111 QUT131111:QUW131111 REP131111:RES131111 ROL131111:ROO131111 RYH131111:RYK131111 SID131111:SIG131111 SRZ131111:SSC131111 TBV131111:TBY131111 TLR131111:TLU131111 TVN131111:TVQ131111 UFJ131111:UFM131111 UPF131111:UPI131111 UZB131111:UZE131111 VIX131111:VJA131111 VST131111:VSW131111 WCP131111:WCS131111 WML131111:WMO131111 WWH131111:WWK131111 Z196647:AC196647 JV196647:JY196647 TR196647:TU196647 ADN196647:ADQ196647 ANJ196647:ANM196647 AXF196647:AXI196647 BHB196647:BHE196647 BQX196647:BRA196647 CAT196647:CAW196647 CKP196647:CKS196647 CUL196647:CUO196647 DEH196647:DEK196647 DOD196647:DOG196647 DXZ196647:DYC196647 EHV196647:EHY196647 ERR196647:ERU196647 FBN196647:FBQ196647 FLJ196647:FLM196647 FVF196647:FVI196647 GFB196647:GFE196647 GOX196647:GPA196647 GYT196647:GYW196647 HIP196647:HIS196647 HSL196647:HSO196647 ICH196647:ICK196647 IMD196647:IMG196647 IVZ196647:IWC196647 JFV196647:JFY196647 JPR196647:JPU196647 JZN196647:JZQ196647 KJJ196647:KJM196647 KTF196647:KTI196647 LDB196647:LDE196647 LMX196647:LNA196647 LWT196647:LWW196647 MGP196647:MGS196647 MQL196647:MQO196647 NAH196647:NAK196647 NKD196647:NKG196647 NTZ196647:NUC196647 ODV196647:ODY196647 ONR196647:ONU196647 OXN196647:OXQ196647 PHJ196647:PHM196647 PRF196647:PRI196647 QBB196647:QBE196647 QKX196647:QLA196647 QUT196647:QUW196647 REP196647:RES196647 ROL196647:ROO196647 RYH196647:RYK196647 SID196647:SIG196647 SRZ196647:SSC196647 TBV196647:TBY196647 TLR196647:TLU196647 TVN196647:TVQ196647 UFJ196647:UFM196647 UPF196647:UPI196647 UZB196647:UZE196647 VIX196647:VJA196647 VST196647:VSW196647 WCP196647:WCS196647 WML196647:WMO196647 WWH196647:WWK196647 Z262183:AC262183 JV262183:JY262183 TR262183:TU262183 ADN262183:ADQ262183 ANJ262183:ANM262183 AXF262183:AXI262183 BHB262183:BHE262183 BQX262183:BRA262183 CAT262183:CAW262183 CKP262183:CKS262183 CUL262183:CUO262183 DEH262183:DEK262183 DOD262183:DOG262183 DXZ262183:DYC262183 EHV262183:EHY262183 ERR262183:ERU262183 FBN262183:FBQ262183 FLJ262183:FLM262183 FVF262183:FVI262183 GFB262183:GFE262183 GOX262183:GPA262183 GYT262183:GYW262183 HIP262183:HIS262183 HSL262183:HSO262183 ICH262183:ICK262183 IMD262183:IMG262183 IVZ262183:IWC262183 JFV262183:JFY262183 JPR262183:JPU262183 JZN262183:JZQ262183 KJJ262183:KJM262183 KTF262183:KTI262183 LDB262183:LDE262183 LMX262183:LNA262183 LWT262183:LWW262183 MGP262183:MGS262183 MQL262183:MQO262183 NAH262183:NAK262183 NKD262183:NKG262183 NTZ262183:NUC262183 ODV262183:ODY262183 ONR262183:ONU262183 OXN262183:OXQ262183 PHJ262183:PHM262183 PRF262183:PRI262183 QBB262183:QBE262183 QKX262183:QLA262183 QUT262183:QUW262183 REP262183:RES262183 ROL262183:ROO262183 RYH262183:RYK262183 SID262183:SIG262183 SRZ262183:SSC262183 TBV262183:TBY262183 TLR262183:TLU262183 TVN262183:TVQ262183 UFJ262183:UFM262183 UPF262183:UPI262183 UZB262183:UZE262183 VIX262183:VJA262183 VST262183:VSW262183 WCP262183:WCS262183 WML262183:WMO262183 WWH262183:WWK262183 Z327719:AC327719 JV327719:JY327719 TR327719:TU327719 ADN327719:ADQ327719 ANJ327719:ANM327719 AXF327719:AXI327719 BHB327719:BHE327719 BQX327719:BRA327719 CAT327719:CAW327719 CKP327719:CKS327719 CUL327719:CUO327719 DEH327719:DEK327719 DOD327719:DOG327719 DXZ327719:DYC327719 EHV327719:EHY327719 ERR327719:ERU327719 FBN327719:FBQ327719 FLJ327719:FLM327719 FVF327719:FVI327719 GFB327719:GFE327719 GOX327719:GPA327719 GYT327719:GYW327719 HIP327719:HIS327719 HSL327719:HSO327719 ICH327719:ICK327719 IMD327719:IMG327719 IVZ327719:IWC327719 JFV327719:JFY327719 JPR327719:JPU327719 JZN327719:JZQ327719 KJJ327719:KJM327719 KTF327719:KTI327719 LDB327719:LDE327719 LMX327719:LNA327719 LWT327719:LWW327719 MGP327719:MGS327719 MQL327719:MQO327719 NAH327719:NAK327719 NKD327719:NKG327719 NTZ327719:NUC327719 ODV327719:ODY327719 ONR327719:ONU327719 OXN327719:OXQ327719 PHJ327719:PHM327719 PRF327719:PRI327719 QBB327719:QBE327719 QKX327719:QLA327719 QUT327719:QUW327719 REP327719:RES327719 ROL327719:ROO327719 RYH327719:RYK327719 SID327719:SIG327719 SRZ327719:SSC327719 TBV327719:TBY327719 TLR327719:TLU327719 TVN327719:TVQ327719 UFJ327719:UFM327719 UPF327719:UPI327719 UZB327719:UZE327719 VIX327719:VJA327719 VST327719:VSW327719 WCP327719:WCS327719 WML327719:WMO327719 WWH327719:WWK327719 Z393255:AC393255 JV393255:JY393255 TR393255:TU393255 ADN393255:ADQ393255 ANJ393255:ANM393255 AXF393255:AXI393255 BHB393255:BHE393255 BQX393255:BRA393255 CAT393255:CAW393255 CKP393255:CKS393255 CUL393255:CUO393255 DEH393255:DEK393255 DOD393255:DOG393255 DXZ393255:DYC393255 EHV393255:EHY393255 ERR393255:ERU393255 FBN393255:FBQ393255 FLJ393255:FLM393255 FVF393255:FVI393255 GFB393255:GFE393255 GOX393255:GPA393255 GYT393255:GYW393255 HIP393255:HIS393255 HSL393255:HSO393255 ICH393255:ICK393255 IMD393255:IMG393255 IVZ393255:IWC393255 JFV393255:JFY393255 JPR393255:JPU393255 JZN393255:JZQ393255 KJJ393255:KJM393255 KTF393255:KTI393255 LDB393255:LDE393255 LMX393255:LNA393255 LWT393255:LWW393255 MGP393255:MGS393255 MQL393255:MQO393255 NAH393255:NAK393255 NKD393255:NKG393255 NTZ393255:NUC393255 ODV393255:ODY393255 ONR393255:ONU393255 OXN393255:OXQ393255 PHJ393255:PHM393255 PRF393255:PRI393255 QBB393255:QBE393255 QKX393255:QLA393255 QUT393255:QUW393255 REP393255:RES393255 ROL393255:ROO393255 RYH393255:RYK393255 SID393255:SIG393255 SRZ393255:SSC393255 TBV393255:TBY393255 TLR393255:TLU393255 TVN393255:TVQ393255 UFJ393255:UFM393255 UPF393255:UPI393255 UZB393255:UZE393255 VIX393255:VJA393255 VST393255:VSW393255 WCP393255:WCS393255 WML393255:WMO393255 WWH393255:WWK393255 Z458791:AC458791 JV458791:JY458791 TR458791:TU458791 ADN458791:ADQ458791 ANJ458791:ANM458791 AXF458791:AXI458791 BHB458791:BHE458791 BQX458791:BRA458791 CAT458791:CAW458791 CKP458791:CKS458791 CUL458791:CUO458791 DEH458791:DEK458791 DOD458791:DOG458791 DXZ458791:DYC458791 EHV458791:EHY458791 ERR458791:ERU458791 FBN458791:FBQ458791 FLJ458791:FLM458791 FVF458791:FVI458791 GFB458791:GFE458791 GOX458791:GPA458791 GYT458791:GYW458791 HIP458791:HIS458791 HSL458791:HSO458791 ICH458791:ICK458791 IMD458791:IMG458791 IVZ458791:IWC458791 JFV458791:JFY458791 JPR458791:JPU458791 JZN458791:JZQ458791 KJJ458791:KJM458791 KTF458791:KTI458791 LDB458791:LDE458791 LMX458791:LNA458791 LWT458791:LWW458791 MGP458791:MGS458791 MQL458791:MQO458791 NAH458791:NAK458791 NKD458791:NKG458791 NTZ458791:NUC458791 ODV458791:ODY458791 ONR458791:ONU458791 OXN458791:OXQ458791 PHJ458791:PHM458791 PRF458791:PRI458791 QBB458791:QBE458791 QKX458791:QLA458791 QUT458791:QUW458791 REP458791:RES458791 ROL458791:ROO458791 RYH458791:RYK458791 SID458791:SIG458791 SRZ458791:SSC458791 TBV458791:TBY458791 TLR458791:TLU458791 TVN458791:TVQ458791 UFJ458791:UFM458791 UPF458791:UPI458791 UZB458791:UZE458791 VIX458791:VJA458791 VST458791:VSW458791 WCP458791:WCS458791 WML458791:WMO458791 WWH458791:WWK458791 Z524327:AC524327 JV524327:JY524327 TR524327:TU524327 ADN524327:ADQ524327 ANJ524327:ANM524327 AXF524327:AXI524327 BHB524327:BHE524327 BQX524327:BRA524327 CAT524327:CAW524327 CKP524327:CKS524327 CUL524327:CUO524327 DEH524327:DEK524327 DOD524327:DOG524327 DXZ524327:DYC524327 EHV524327:EHY524327 ERR524327:ERU524327 FBN524327:FBQ524327 FLJ524327:FLM524327 FVF524327:FVI524327 GFB524327:GFE524327 GOX524327:GPA524327 GYT524327:GYW524327 HIP524327:HIS524327 HSL524327:HSO524327 ICH524327:ICK524327 IMD524327:IMG524327 IVZ524327:IWC524327 JFV524327:JFY524327 JPR524327:JPU524327 JZN524327:JZQ524327 KJJ524327:KJM524327 KTF524327:KTI524327 LDB524327:LDE524327 LMX524327:LNA524327 LWT524327:LWW524327 MGP524327:MGS524327 MQL524327:MQO524327 NAH524327:NAK524327 NKD524327:NKG524327 NTZ524327:NUC524327 ODV524327:ODY524327 ONR524327:ONU524327 OXN524327:OXQ524327 PHJ524327:PHM524327 PRF524327:PRI524327 QBB524327:QBE524327 QKX524327:QLA524327 QUT524327:QUW524327 REP524327:RES524327 ROL524327:ROO524327 RYH524327:RYK524327 SID524327:SIG524327 SRZ524327:SSC524327 TBV524327:TBY524327 TLR524327:TLU524327 TVN524327:TVQ524327 UFJ524327:UFM524327 UPF524327:UPI524327 UZB524327:UZE524327 VIX524327:VJA524327 VST524327:VSW524327 WCP524327:WCS524327 WML524327:WMO524327 WWH524327:WWK524327 Z589863:AC589863 JV589863:JY589863 TR589863:TU589863 ADN589863:ADQ589863 ANJ589863:ANM589863 AXF589863:AXI589863 BHB589863:BHE589863 BQX589863:BRA589863 CAT589863:CAW589863 CKP589863:CKS589863 CUL589863:CUO589863 DEH589863:DEK589863 DOD589863:DOG589863 DXZ589863:DYC589863 EHV589863:EHY589863 ERR589863:ERU589863 FBN589863:FBQ589863 FLJ589863:FLM589863 FVF589863:FVI589863 GFB589863:GFE589863 GOX589863:GPA589863 GYT589863:GYW589863 HIP589863:HIS589863 HSL589863:HSO589863 ICH589863:ICK589863 IMD589863:IMG589863 IVZ589863:IWC589863 JFV589863:JFY589863 JPR589863:JPU589863 JZN589863:JZQ589863 KJJ589863:KJM589863 KTF589863:KTI589863 LDB589863:LDE589863 LMX589863:LNA589863 LWT589863:LWW589863 MGP589863:MGS589863 MQL589863:MQO589863 NAH589863:NAK589863 NKD589863:NKG589863 NTZ589863:NUC589863 ODV589863:ODY589863 ONR589863:ONU589863 OXN589863:OXQ589863 PHJ589863:PHM589863 PRF589863:PRI589863 QBB589863:QBE589863 QKX589863:QLA589863 QUT589863:QUW589863 REP589863:RES589863 ROL589863:ROO589863 RYH589863:RYK589863 SID589863:SIG589863 SRZ589863:SSC589863 TBV589863:TBY589863 TLR589863:TLU589863 TVN589863:TVQ589863 UFJ589863:UFM589863 UPF589863:UPI589863 UZB589863:UZE589863 VIX589863:VJA589863 VST589863:VSW589863 WCP589863:WCS589863 WML589863:WMO589863 WWH589863:WWK589863 Z655399:AC655399 JV655399:JY655399 TR655399:TU655399 ADN655399:ADQ655399 ANJ655399:ANM655399 AXF655399:AXI655399 BHB655399:BHE655399 BQX655399:BRA655399 CAT655399:CAW655399 CKP655399:CKS655399 CUL655399:CUO655399 DEH655399:DEK655399 DOD655399:DOG655399 DXZ655399:DYC655399 EHV655399:EHY655399 ERR655399:ERU655399 FBN655399:FBQ655399 FLJ655399:FLM655399 FVF655399:FVI655399 GFB655399:GFE655399 GOX655399:GPA655399 GYT655399:GYW655399 HIP655399:HIS655399 HSL655399:HSO655399 ICH655399:ICK655399 IMD655399:IMG655399 IVZ655399:IWC655399 JFV655399:JFY655399 JPR655399:JPU655399 JZN655399:JZQ655399 KJJ655399:KJM655399 KTF655399:KTI655399 LDB655399:LDE655399 LMX655399:LNA655399 LWT655399:LWW655399 MGP655399:MGS655399 MQL655399:MQO655399 NAH655399:NAK655399 NKD655399:NKG655399 NTZ655399:NUC655399 ODV655399:ODY655399 ONR655399:ONU655399 OXN655399:OXQ655399 PHJ655399:PHM655399 PRF655399:PRI655399 QBB655399:QBE655399 QKX655399:QLA655399 QUT655399:QUW655399 REP655399:RES655399 ROL655399:ROO655399 RYH655399:RYK655399 SID655399:SIG655399 SRZ655399:SSC655399 TBV655399:TBY655399 TLR655399:TLU655399 TVN655399:TVQ655399 UFJ655399:UFM655399 UPF655399:UPI655399 UZB655399:UZE655399 VIX655399:VJA655399 VST655399:VSW655399 WCP655399:WCS655399 WML655399:WMO655399 WWH655399:WWK655399 Z720935:AC720935 JV720935:JY720935 TR720935:TU720935 ADN720935:ADQ720935 ANJ720935:ANM720935 AXF720935:AXI720935 BHB720935:BHE720935 BQX720935:BRA720935 CAT720935:CAW720935 CKP720935:CKS720935 CUL720935:CUO720935 DEH720935:DEK720935 DOD720935:DOG720935 DXZ720935:DYC720935 EHV720935:EHY720935 ERR720935:ERU720935 FBN720935:FBQ720935 FLJ720935:FLM720935 FVF720935:FVI720935 GFB720935:GFE720935 GOX720935:GPA720935 GYT720935:GYW720935 HIP720935:HIS720935 HSL720935:HSO720935 ICH720935:ICK720935 IMD720935:IMG720935 IVZ720935:IWC720935 JFV720935:JFY720935 JPR720935:JPU720935 JZN720935:JZQ720935 KJJ720935:KJM720935 KTF720935:KTI720935 LDB720935:LDE720935 LMX720935:LNA720935 LWT720935:LWW720935 MGP720935:MGS720935 MQL720935:MQO720935 NAH720935:NAK720935 NKD720935:NKG720935 NTZ720935:NUC720935 ODV720935:ODY720935 ONR720935:ONU720935 OXN720935:OXQ720935 PHJ720935:PHM720935 PRF720935:PRI720935 QBB720935:QBE720935 QKX720935:QLA720935 QUT720935:QUW720935 REP720935:RES720935 ROL720935:ROO720935 RYH720935:RYK720935 SID720935:SIG720935 SRZ720935:SSC720935 TBV720935:TBY720935 TLR720935:TLU720935 TVN720935:TVQ720935 UFJ720935:UFM720935 UPF720935:UPI720935 UZB720935:UZE720935 VIX720935:VJA720935 VST720935:VSW720935 WCP720935:WCS720935 WML720935:WMO720935 WWH720935:WWK720935 Z786471:AC786471 JV786471:JY786471 TR786471:TU786471 ADN786471:ADQ786471 ANJ786471:ANM786471 AXF786471:AXI786471 BHB786471:BHE786471 BQX786471:BRA786471 CAT786471:CAW786471 CKP786471:CKS786471 CUL786471:CUO786471 DEH786471:DEK786471 DOD786471:DOG786471 DXZ786471:DYC786471 EHV786471:EHY786471 ERR786471:ERU786471 FBN786471:FBQ786471 FLJ786471:FLM786471 FVF786471:FVI786471 GFB786471:GFE786471 GOX786471:GPA786471 GYT786471:GYW786471 HIP786471:HIS786471 HSL786471:HSO786471 ICH786471:ICK786471 IMD786471:IMG786471 IVZ786471:IWC786471 JFV786471:JFY786471 JPR786471:JPU786471 JZN786471:JZQ786471 KJJ786471:KJM786471 KTF786471:KTI786471 LDB786471:LDE786471 LMX786471:LNA786471 LWT786471:LWW786471 MGP786471:MGS786471 MQL786471:MQO786471 NAH786471:NAK786471 NKD786471:NKG786471 NTZ786471:NUC786471 ODV786471:ODY786471 ONR786471:ONU786471 OXN786471:OXQ786471 PHJ786471:PHM786471 PRF786471:PRI786471 QBB786471:QBE786471 QKX786471:QLA786471 QUT786471:QUW786471 REP786471:RES786471 ROL786471:ROO786471 RYH786471:RYK786471 SID786471:SIG786471 SRZ786471:SSC786471 TBV786471:TBY786471 TLR786471:TLU786471 TVN786471:TVQ786471 UFJ786471:UFM786471 UPF786471:UPI786471 UZB786471:UZE786471 VIX786471:VJA786471 VST786471:VSW786471 WCP786471:WCS786471 WML786471:WMO786471 WWH786471:WWK786471 Z852007:AC852007 JV852007:JY852007 TR852007:TU852007 ADN852007:ADQ852007 ANJ852007:ANM852007 AXF852007:AXI852007 BHB852007:BHE852007 BQX852007:BRA852007 CAT852007:CAW852007 CKP852007:CKS852007 CUL852007:CUO852007 DEH852007:DEK852007 DOD852007:DOG852007 DXZ852007:DYC852007 EHV852007:EHY852007 ERR852007:ERU852007 FBN852007:FBQ852007 FLJ852007:FLM852007 FVF852007:FVI852007 GFB852007:GFE852007 GOX852007:GPA852007 GYT852007:GYW852007 HIP852007:HIS852007 HSL852007:HSO852007 ICH852007:ICK852007 IMD852007:IMG852007 IVZ852007:IWC852007 JFV852007:JFY852007 JPR852007:JPU852007 JZN852007:JZQ852007 KJJ852007:KJM852007 KTF852007:KTI852007 LDB852007:LDE852007 LMX852007:LNA852007 LWT852007:LWW852007 MGP852007:MGS852007 MQL852007:MQO852007 NAH852007:NAK852007 NKD852007:NKG852007 NTZ852007:NUC852007 ODV852007:ODY852007 ONR852007:ONU852007 OXN852007:OXQ852007 PHJ852007:PHM852007 PRF852007:PRI852007 QBB852007:QBE852007 QKX852007:QLA852007 QUT852007:QUW852007 REP852007:RES852007 ROL852007:ROO852007 RYH852007:RYK852007 SID852007:SIG852007 SRZ852007:SSC852007 TBV852007:TBY852007 TLR852007:TLU852007 TVN852007:TVQ852007 UFJ852007:UFM852007 UPF852007:UPI852007 UZB852007:UZE852007 VIX852007:VJA852007 VST852007:VSW852007 WCP852007:WCS852007 WML852007:WMO852007 WWH852007:WWK852007 Z917543:AC917543 JV917543:JY917543 TR917543:TU917543 ADN917543:ADQ917543 ANJ917543:ANM917543 AXF917543:AXI917543 BHB917543:BHE917543 BQX917543:BRA917543 CAT917543:CAW917543 CKP917543:CKS917543 CUL917543:CUO917543 DEH917543:DEK917543 DOD917543:DOG917543 DXZ917543:DYC917543 EHV917543:EHY917543 ERR917543:ERU917543 FBN917543:FBQ917543 FLJ917543:FLM917543 FVF917543:FVI917543 GFB917543:GFE917543 GOX917543:GPA917543 GYT917543:GYW917543 HIP917543:HIS917543 HSL917543:HSO917543 ICH917543:ICK917543 IMD917543:IMG917543 IVZ917543:IWC917543 JFV917543:JFY917543 JPR917543:JPU917543 JZN917543:JZQ917543 KJJ917543:KJM917543 KTF917543:KTI917543 LDB917543:LDE917543 LMX917543:LNA917543 LWT917543:LWW917543 MGP917543:MGS917543 MQL917543:MQO917543 NAH917543:NAK917543 NKD917543:NKG917543 NTZ917543:NUC917543 ODV917543:ODY917543 ONR917543:ONU917543 OXN917543:OXQ917543 PHJ917543:PHM917543 PRF917543:PRI917543 QBB917543:QBE917543 QKX917543:QLA917543 QUT917543:QUW917543 REP917543:RES917543 ROL917543:ROO917543 RYH917543:RYK917543 SID917543:SIG917543 SRZ917543:SSC917543 TBV917543:TBY917543 TLR917543:TLU917543 TVN917543:TVQ917543 UFJ917543:UFM917543 UPF917543:UPI917543 UZB917543:UZE917543 VIX917543:VJA917543 VST917543:VSW917543 WCP917543:WCS917543 WML917543:WMO917543 WWH917543:WWK917543 Z983079:AC983079 JV983079:JY983079 TR983079:TU983079 ADN983079:ADQ983079 ANJ983079:ANM983079 AXF983079:AXI983079 BHB983079:BHE983079 BQX983079:BRA983079 CAT983079:CAW983079 CKP983079:CKS983079 CUL983079:CUO983079 DEH983079:DEK983079 DOD983079:DOG983079 DXZ983079:DYC983079 EHV983079:EHY983079 ERR983079:ERU983079 FBN983079:FBQ983079 FLJ983079:FLM983079 FVF983079:FVI983079 GFB983079:GFE983079 GOX983079:GPA983079 GYT983079:GYW983079 HIP983079:HIS983079 HSL983079:HSO983079 ICH983079:ICK983079 IMD983079:IMG983079 IVZ983079:IWC983079 JFV983079:JFY983079 JPR983079:JPU983079 JZN983079:JZQ983079 KJJ983079:KJM983079 KTF983079:KTI983079 LDB983079:LDE983079 LMX983079:LNA983079 LWT983079:LWW983079 MGP983079:MGS983079 MQL983079:MQO983079 NAH983079:NAK983079 NKD983079:NKG983079 NTZ983079:NUC983079 ODV983079:ODY983079 ONR983079:ONU983079 OXN983079:OXQ983079 PHJ983079:PHM983079 PRF983079:PRI983079 QBB983079:QBE983079 QKX983079:QLA983079 QUT983079:QUW983079 REP983079:RES983079 ROL983079:ROO983079 RYH983079:RYK983079 SID983079:SIG983079 SRZ983079:SSC983079 TBV983079:TBY983079 TLR983079:TLU983079 TVN983079:TVQ983079 UFJ983079:UFM983079 UPF983079:UPI983079 UZB983079:UZE983079 VIX983079:VJA983079 VST983079:VSW983079 WCP983079:WCS983079 WML983079:WMO983079 WWH983079:WWK983079 T31:X31 JP31:JT31 TL31:TP31 ADH31:ADL31 AND31:ANH31 AWZ31:AXD31 BGV31:BGZ31 BQR31:BQV31 CAN31:CAR31 CKJ31:CKN31 CUF31:CUJ31 DEB31:DEF31 DNX31:DOB31 DXT31:DXX31 EHP31:EHT31 ERL31:ERP31 FBH31:FBL31 FLD31:FLH31 FUZ31:FVD31 GEV31:GEZ31 GOR31:GOV31 GYN31:GYR31 HIJ31:HIN31 HSF31:HSJ31 ICB31:ICF31 ILX31:IMB31 IVT31:IVX31 JFP31:JFT31 JPL31:JPP31 JZH31:JZL31 KJD31:KJH31 KSZ31:KTD31 LCV31:LCZ31 LMR31:LMV31 LWN31:LWR31 MGJ31:MGN31 MQF31:MQJ31 NAB31:NAF31 NJX31:NKB31 NTT31:NTX31 ODP31:ODT31 ONL31:ONP31 OXH31:OXL31 PHD31:PHH31 PQZ31:PRD31 QAV31:QAZ31 QKR31:QKV31 QUN31:QUR31 REJ31:REN31 ROF31:ROJ31 RYB31:RYF31 SHX31:SIB31 SRT31:SRX31 TBP31:TBT31 TLL31:TLP31 TVH31:TVL31 UFD31:UFH31 UOZ31:UPD31 UYV31:UYZ31 VIR31:VIV31 VSN31:VSR31 WCJ31:WCN31 WMF31:WMJ31 WWB31:WWF31 T65567:X65567 JP65567:JT65567 TL65567:TP65567 ADH65567:ADL65567 AND65567:ANH65567 AWZ65567:AXD65567 BGV65567:BGZ65567 BQR65567:BQV65567 CAN65567:CAR65567 CKJ65567:CKN65567 CUF65567:CUJ65567 DEB65567:DEF65567 DNX65567:DOB65567 DXT65567:DXX65567 EHP65567:EHT65567 ERL65567:ERP65567 FBH65567:FBL65567 FLD65567:FLH65567 FUZ65567:FVD65567 GEV65567:GEZ65567 GOR65567:GOV65567 GYN65567:GYR65567 HIJ65567:HIN65567 HSF65567:HSJ65567 ICB65567:ICF65567 ILX65567:IMB65567 IVT65567:IVX65567 JFP65567:JFT65567 JPL65567:JPP65567 JZH65567:JZL65567 KJD65567:KJH65567 KSZ65567:KTD65567 LCV65567:LCZ65567 LMR65567:LMV65567 LWN65567:LWR65567 MGJ65567:MGN65567 MQF65567:MQJ65567 NAB65567:NAF65567 NJX65567:NKB65567 NTT65567:NTX65567 ODP65567:ODT65567 ONL65567:ONP65567 OXH65567:OXL65567 PHD65567:PHH65567 PQZ65567:PRD65567 QAV65567:QAZ65567 QKR65567:QKV65567 QUN65567:QUR65567 REJ65567:REN65567 ROF65567:ROJ65567 RYB65567:RYF65567 SHX65567:SIB65567 SRT65567:SRX65567 TBP65567:TBT65567 TLL65567:TLP65567 TVH65567:TVL65567 UFD65567:UFH65567 UOZ65567:UPD65567 UYV65567:UYZ65567 VIR65567:VIV65567 VSN65567:VSR65567 WCJ65567:WCN65567 WMF65567:WMJ65567 WWB65567:WWF65567 T131103:X131103 JP131103:JT131103 TL131103:TP131103 ADH131103:ADL131103 AND131103:ANH131103 AWZ131103:AXD131103 BGV131103:BGZ131103 BQR131103:BQV131103 CAN131103:CAR131103 CKJ131103:CKN131103 CUF131103:CUJ131103 DEB131103:DEF131103 DNX131103:DOB131103 DXT131103:DXX131103 EHP131103:EHT131103 ERL131103:ERP131103 FBH131103:FBL131103 FLD131103:FLH131103 FUZ131103:FVD131103 GEV131103:GEZ131103 GOR131103:GOV131103 GYN131103:GYR131103 HIJ131103:HIN131103 HSF131103:HSJ131103 ICB131103:ICF131103 ILX131103:IMB131103 IVT131103:IVX131103 JFP131103:JFT131103 JPL131103:JPP131103 JZH131103:JZL131103 KJD131103:KJH131103 KSZ131103:KTD131103 LCV131103:LCZ131103 LMR131103:LMV131103 LWN131103:LWR131103 MGJ131103:MGN131103 MQF131103:MQJ131103 NAB131103:NAF131103 NJX131103:NKB131103 NTT131103:NTX131103 ODP131103:ODT131103 ONL131103:ONP131103 OXH131103:OXL131103 PHD131103:PHH131103 PQZ131103:PRD131103 QAV131103:QAZ131103 QKR131103:QKV131103 QUN131103:QUR131103 REJ131103:REN131103 ROF131103:ROJ131103 RYB131103:RYF131103 SHX131103:SIB131103 SRT131103:SRX131103 TBP131103:TBT131103 TLL131103:TLP131103 TVH131103:TVL131103 UFD131103:UFH131103 UOZ131103:UPD131103 UYV131103:UYZ131103 VIR131103:VIV131103 VSN131103:VSR131103 WCJ131103:WCN131103 WMF131103:WMJ131103 WWB131103:WWF131103 T196639:X196639 JP196639:JT196639 TL196639:TP196639 ADH196639:ADL196639 AND196639:ANH196639 AWZ196639:AXD196639 BGV196639:BGZ196639 BQR196639:BQV196639 CAN196639:CAR196639 CKJ196639:CKN196639 CUF196639:CUJ196639 DEB196639:DEF196639 DNX196639:DOB196639 DXT196639:DXX196639 EHP196639:EHT196639 ERL196639:ERP196639 FBH196639:FBL196639 FLD196639:FLH196639 FUZ196639:FVD196639 GEV196639:GEZ196639 GOR196639:GOV196639 GYN196639:GYR196639 HIJ196639:HIN196639 HSF196639:HSJ196639 ICB196639:ICF196639 ILX196639:IMB196639 IVT196639:IVX196639 JFP196639:JFT196639 JPL196639:JPP196639 JZH196639:JZL196639 KJD196639:KJH196639 KSZ196639:KTD196639 LCV196639:LCZ196639 LMR196639:LMV196639 LWN196639:LWR196639 MGJ196639:MGN196639 MQF196639:MQJ196639 NAB196639:NAF196639 NJX196639:NKB196639 NTT196639:NTX196639 ODP196639:ODT196639 ONL196639:ONP196639 OXH196639:OXL196639 PHD196639:PHH196639 PQZ196639:PRD196639 QAV196639:QAZ196639 QKR196639:QKV196639 QUN196639:QUR196639 REJ196639:REN196639 ROF196639:ROJ196639 RYB196639:RYF196639 SHX196639:SIB196639 SRT196639:SRX196639 TBP196639:TBT196639 TLL196639:TLP196639 TVH196639:TVL196639 UFD196639:UFH196639 UOZ196639:UPD196639 UYV196639:UYZ196639 VIR196639:VIV196639 VSN196639:VSR196639 WCJ196639:WCN196639 WMF196639:WMJ196639 WWB196639:WWF196639 T262175:X262175 JP262175:JT262175 TL262175:TP262175 ADH262175:ADL262175 AND262175:ANH262175 AWZ262175:AXD262175 BGV262175:BGZ262175 BQR262175:BQV262175 CAN262175:CAR262175 CKJ262175:CKN262175 CUF262175:CUJ262175 DEB262175:DEF262175 DNX262175:DOB262175 DXT262175:DXX262175 EHP262175:EHT262175 ERL262175:ERP262175 FBH262175:FBL262175 FLD262175:FLH262175 FUZ262175:FVD262175 GEV262175:GEZ262175 GOR262175:GOV262175 GYN262175:GYR262175 HIJ262175:HIN262175 HSF262175:HSJ262175 ICB262175:ICF262175 ILX262175:IMB262175 IVT262175:IVX262175 JFP262175:JFT262175 JPL262175:JPP262175 JZH262175:JZL262175 KJD262175:KJH262175 KSZ262175:KTD262175 LCV262175:LCZ262175 LMR262175:LMV262175 LWN262175:LWR262175 MGJ262175:MGN262175 MQF262175:MQJ262175 NAB262175:NAF262175 NJX262175:NKB262175 NTT262175:NTX262175 ODP262175:ODT262175 ONL262175:ONP262175 OXH262175:OXL262175 PHD262175:PHH262175 PQZ262175:PRD262175 QAV262175:QAZ262175 QKR262175:QKV262175 QUN262175:QUR262175 REJ262175:REN262175 ROF262175:ROJ262175 RYB262175:RYF262175 SHX262175:SIB262175 SRT262175:SRX262175 TBP262175:TBT262175 TLL262175:TLP262175 TVH262175:TVL262175 UFD262175:UFH262175 UOZ262175:UPD262175 UYV262175:UYZ262175 VIR262175:VIV262175 VSN262175:VSR262175 WCJ262175:WCN262175 WMF262175:WMJ262175 WWB262175:WWF262175 T327711:X327711 JP327711:JT327711 TL327711:TP327711 ADH327711:ADL327711 AND327711:ANH327711 AWZ327711:AXD327711 BGV327711:BGZ327711 BQR327711:BQV327711 CAN327711:CAR327711 CKJ327711:CKN327711 CUF327711:CUJ327711 DEB327711:DEF327711 DNX327711:DOB327711 DXT327711:DXX327711 EHP327711:EHT327711 ERL327711:ERP327711 FBH327711:FBL327711 FLD327711:FLH327711 FUZ327711:FVD327711 GEV327711:GEZ327711 GOR327711:GOV327711 GYN327711:GYR327711 HIJ327711:HIN327711 HSF327711:HSJ327711 ICB327711:ICF327711 ILX327711:IMB327711 IVT327711:IVX327711 JFP327711:JFT327711 JPL327711:JPP327711 JZH327711:JZL327711 KJD327711:KJH327711 KSZ327711:KTD327711 LCV327711:LCZ327711 LMR327711:LMV327711 LWN327711:LWR327711 MGJ327711:MGN327711 MQF327711:MQJ327711 NAB327711:NAF327711 NJX327711:NKB327711 NTT327711:NTX327711 ODP327711:ODT327711 ONL327711:ONP327711 OXH327711:OXL327711 PHD327711:PHH327711 PQZ327711:PRD327711 QAV327711:QAZ327711 QKR327711:QKV327711 QUN327711:QUR327711 REJ327711:REN327711 ROF327711:ROJ327711 RYB327711:RYF327711 SHX327711:SIB327711 SRT327711:SRX327711 TBP327711:TBT327711 TLL327711:TLP327711 TVH327711:TVL327711 UFD327711:UFH327711 UOZ327711:UPD327711 UYV327711:UYZ327711 VIR327711:VIV327711 VSN327711:VSR327711 WCJ327711:WCN327711 WMF327711:WMJ327711 WWB327711:WWF327711 T393247:X393247 JP393247:JT393247 TL393247:TP393247 ADH393247:ADL393247 AND393247:ANH393247 AWZ393247:AXD393247 BGV393247:BGZ393247 BQR393247:BQV393247 CAN393247:CAR393247 CKJ393247:CKN393247 CUF393247:CUJ393247 DEB393247:DEF393247 DNX393247:DOB393247 DXT393247:DXX393247 EHP393247:EHT393247 ERL393247:ERP393247 FBH393247:FBL393247 FLD393247:FLH393247 FUZ393247:FVD393247 GEV393247:GEZ393247 GOR393247:GOV393247 GYN393247:GYR393247 HIJ393247:HIN393247 HSF393247:HSJ393247 ICB393247:ICF393247 ILX393247:IMB393247 IVT393247:IVX393247 JFP393247:JFT393247 JPL393247:JPP393247 JZH393247:JZL393247 KJD393247:KJH393247 KSZ393247:KTD393247 LCV393247:LCZ393247 LMR393247:LMV393247 LWN393247:LWR393247 MGJ393247:MGN393247 MQF393247:MQJ393247 NAB393247:NAF393247 NJX393247:NKB393247 NTT393247:NTX393247 ODP393247:ODT393247 ONL393247:ONP393247 OXH393247:OXL393247 PHD393247:PHH393247 PQZ393247:PRD393247 QAV393247:QAZ393247 QKR393247:QKV393247 QUN393247:QUR393247 REJ393247:REN393247 ROF393247:ROJ393247 RYB393247:RYF393247 SHX393247:SIB393247 SRT393247:SRX393247 TBP393247:TBT393247 TLL393247:TLP393247 TVH393247:TVL393247 UFD393247:UFH393247 UOZ393247:UPD393247 UYV393247:UYZ393247 VIR393247:VIV393247 VSN393247:VSR393247 WCJ393247:WCN393247 WMF393247:WMJ393247 WWB393247:WWF393247 T458783:X458783 JP458783:JT458783 TL458783:TP458783 ADH458783:ADL458783 AND458783:ANH458783 AWZ458783:AXD458783 BGV458783:BGZ458783 BQR458783:BQV458783 CAN458783:CAR458783 CKJ458783:CKN458783 CUF458783:CUJ458783 DEB458783:DEF458783 DNX458783:DOB458783 DXT458783:DXX458783 EHP458783:EHT458783 ERL458783:ERP458783 FBH458783:FBL458783 FLD458783:FLH458783 FUZ458783:FVD458783 GEV458783:GEZ458783 GOR458783:GOV458783 GYN458783:GYR458783 HIJ458783:HIN458783 HSF458783:HSJ458783 ICB458783:ICF458783 ILX458783:IMB458783 IVT458783:IVX458783 JFP458783:JFT458783 JPL458783:JPP458783 JZH458783:JZL458783 KJD458783:KJH458783 KSZ458783:KTD458783 LCV458783:LCZ458783 LMR458783:LMV458783 LWN458783:LWR458783 MGJ458783:MGN458783 MQF458783:MQJ458783 NAB458783:NAF458783 NJX458783:NKB458783 NTT458783:NTX458783 ODP458783:ODT458783 ONL458783:ONP458783 OXH458783:OXL458783 PHD458783:PHH458783 PQZ458783:PRD458783 QAV458783:QAZ458783 QKR458783:QKV458783 QUN458783:QUR458783 REJ458783:REN458783 ROF458783:ROJ458783 RYB458783:RYF458783 SHX458783:SIB458783 SRT458783:SRX458783 TBP458783:TBT458783 TLL458783:TLP458783 TVH458783:TVL458783 UFD458783:UFH458783 UOZ458783:UPD458783 UYV458783:UYZ458783 VIR458783:VIV458783 VSN458783:VSR458783 WCJ458783:WCN458783 WMF458783:WMJ458783 WWB458783:WWF458783 T524319:X524319 JP524319:JT524319 TL524319:TP524319 ADH524319:ADL524319 AND524319:ANH524319 AWZ524319:AXD524319 BGV524319:BGZ524319 BQR524319:BQV524319 CAN524319:CAR524319 CKJ524319:CKN524319 CUF524319:CUJ524319 DEB524319:DEF524319 DNX524319:DOB524319 DXT524319:DXX524319 EHP524319:EHT524319 ERL524319:ERP524319 FBH524319:FBL524319 FLD524319:FLH524319 FUZ524319:FVD524319 GEV524319:GEZ524319 GOR524319:GOV524319 GYN524319:GYR524319 HIJ524319:HIN524319 HSF524319:HSJ524319 ICB524319:ICF524319 ILX524319:IMB524319 IVT524319:IVX524319 JFP524319:JFT524319 JPL524319:JPP524319 JZH524319:JZL524319 KJD524319:KJH524319 KSZ524319:KTD524319 LCV524319:LCZ524319 LMR524319:LMV524319 LWN524319:LWR524319 MGJ524319:MGN524319 MQF524319:MQJ524319 NAB524319:NAF524319 NJX524319:NKB524319 NTT524319:NTX524319 ODP524319:ODT524319 ONL524319:ONP524319 OXH524319:OXL524319 PHD524319:PHH524319 PQZ524319:PRD524319 QAV524319:QAZ524319 QKR524319:QKV524319 QUN524319:QUR524319 REJ524319:REN524319 ROF524319:ROJ524319 RYB524319:RYF524319 SHX524319:SIB524319 SRT524319:SRX524319 TBP524319:TBT524319 TLL524319:TLP524319 TVH524319:TVL524319 UFD524319:UFH524319 UOZ524319:UPD524319 UYV524319:UYZ524319 VIR524319:VIV524319 VSN524319:VSR524319 WCJ524319:WCN524319 WMF524319:WMJ524319 WWB524319:WWF524319 T589855:X589855 JP589855:JT589855 TL589855:TP589855 ADH589855:ADL589855 AND589855:ANH589855 AWZ589855:AXD589855 BGV589855:BGZ589855 BQR589855:BQV589855 CAN589855:CAR589855 CKJ589855:CKN589855 CUF589855:CUJ589855 DEB589855:DEF589855 DNX589855:DOB589855 DXT589855:DXX589855 EHP589855:EHT589855 ERL589855:ERP589855 FBH589855:FBL589855 FLD589855:FLH589855 FUZ589855:FVD589855 GEV589855:GEZ589855 GOR589855:GOV589855 GYN589855:GYR589855 HIJ589855:HIN589855 HSF589855:HSJ589855 ICB589855:ICF589855 ILX589855:IMB589855 IVT589855:IVX589855 JFP589855:JFT589855 JPL589855:JPP589855 JZH589855:JZL589855 KJD589855:KJH589855 KSZ589855:KTD589855 LCV589855:LCZ589855 LMR589855:LMV589855 LWN589855:LWR589855 MGJ589855:MGN589855 MQF589855:MQJ589855 NAB589855:NAF589855 NJX589855:NKB589855 NTT589855:NTX589855 ODP589855:ODT589855 ONL589855:ONP589855 OXH589855:OXL589855 PHD589855:PHH589855 PQZ589855:PRD589855 QAV589855:QAZ589855 QKR589855:QKV589855 QUN589855:QUR589855 REJ589855:REN589855 ROF589855:ROJ589855 RYB589855:RYF589855 SHX589855:SIB589855 SRT589855:SRX589855 TBP589855:TBT589855 TLL589855:TLP589855 TVH589855:TVL589855 UFD589855:UFH589855 UOZ589855:UPD589855 UYV589855:UYZ589855 VIR589855:VIV589855 VSN589855:VSR589855 WCJ589855:WCN589855 WMF589855:WMJ589855 WWB589855:WWF589855 T655391:X655391 JP655391:JT655391 TL655391:TP655391 ADH655391:ADL655391 AND655391:ANH655391 AWZ655391:AXD655391 BGV655391:BGZ655391 BQR655391:BQV655391 CAN655391:CAR655391 CKJ655391:CKN655391 CUF655391:CUJ655391 DEB655391:DEF655391 DNX655391:DOB655391 DXT655391:DXX655391 EHP655391:EHT655391 ERL655391:ERP655391 FBH655391:FBL655391 FLD655391:FLH655391 FUZ655391:FVD655391 GEV655391:GEZ655391 GOR655391:GOV655391 GYN655391:GYR655391 HIJ655391:HIN655391 HSF655391:HSJ655391 ICB655391:ICF655391 ILX655391:IMB655391 IVT655391:IVX655391 JFP655391:JFT655391 JPL655391:JPP655391 JZH655391:JZL655391 KJD655391:KJH655391 KSZ655391:KTD655391 LCV655391:LCZ655391 LMR655391:LMV655391 LWN655391:LWR655391 MGJ655391:MGN655391 MQF655391:MQJ655391 NAB655391:NAF655391 NJX655391:NKB655391 NTT655391:NTX655391 ODP655391:ODT655391 ONL655391:ONP655391 OXH655391:OXL655391 PHD655391:PHH655391 PQZ655391:PRD655391 QAV655391:QAZ655391 QKR655391:QKV655391 QUN655391:QUR655391 REJ655391:REN655391 ROF655391:ROJ655391 RYB655391:RYF655391 SHX655391:SIB655391 SRT655391:SRX655391 TBP655391:TBT655391 TLL655391:TLP655391 TVH655391:TVL655391 UFD655391:UFH655391 UOZ655391:UPD655391 UYV655391:UYZ655391 VIR655391:VIV655391 VSN655391:VSR655391 WCJ655391:WCN655391 WMF655391:WMJ655391 WWB655391:WWF655391 T720927:X720927 JP720927:JT720927 TL720927:TP720927 ADH720927:ADL720927 AND720927:ANH720927 AWZ720927:AXD720927 BGV720927:BGZ720927 BQR720927:BQV720927 CAN720927:CAR720927 CKJ720927:CKN720927 CUF720927:CUJ720927 DEB720927:DEF720927 DNX720927:DOB720927 DXT720927:DXX720927 EHP720927:EHT720927 ERL720927:ERP720927 FBH720927:FBL720927 FLD720927:FLH720927 FUZ720927:FVD720927 GEV720927:GEZ720927 GOR720927:GOV720927 GYN720927:GYR720927 HIJ720927:HIN720927 HSF720927:HSJ720927 ICB720927:ICF720927 ILX720927:IMB720927 IVT720927:IVX720927 JFP720927:JFT720927 JPL720927:JPP720927 JZH720927:JZL720927 KJD720927:KJH720927 KSZ720927:KTD720927 LCV720927:LCZ720927 LMR720927:LMV720927 LWN720927:LWR720927 MGJ720927:MGN720927 MQF720927:MQJ720927 NAB720927:NAF720927 NJX720927:NKB720927 NTT720927:NTX720927 ODP720927:ODT720927 ONL720927:ONP720927 OXH720927:OXL720927 PHD720927:PHH720927 PQZ720927:PRD720927 QAV720927:QAZ720927 QKR720927:QKV720927 QUN720927:QUR720927 REJ720927:REN720927 ROF720927:ROJ720927 RYB720927:RYF720927 SHX720927:SIB720927 SRT720927:SRX720927 TBP720927:TBT720927 TLL720927:TLP720927 TVH720927:TVL720927 UFD720927:UFH720927 UOZ720927:UPD720927 UYV720927:UYZ720927 VIR720927:VIV720927 VSN720927:VSR720927 WCJ720927:WCN720927 WMF720927:WMJ720927 WWB720927:WWF720927 T786463:X786463 JP786463:JT786463 TL786463:TP786463 ADH786463:ADL786463 AND786463:ANH786463 AWZ786463:AXD786463 BGV786463:BGZ786463 BQR786463:BQV786463 CAN786463:CAR786463 CKJ786463:CKN786463 CUF786463:CUJ786463 DEB786463:DEF786463 DNX786463:DOB786463 DXT786463:DXX786463 EHP786463:EHT786463 ERL786463:ERP786463 FBH786463:FBL786463 FLD786463:FLH786463 FUZ786463:FVD786463 GEV786463:GEZ786463 GOR786463:GOV786463 GYN786463:GYR786463 HIJ786463:HIN786463 HSF786463:HSJ786463 ICB786463:ICF786463 ILX786463:IMB786463 IVT786463:IVX786463 JFP786463:JFT786463 JPL786463:JPP786463 JZH786463:JZL786463 KJD786463:KJH786463 KSZ786463:KTD786463 LCV786463:LCZ786463 LMR786463:LMV786463 LWN786463:LWR786463 MGJ786463:MGN786463 MQF786463:MQJ786463 NAB786463:NAF786463 NJX786463:NKB786463 NTT786463:NTX786463 ODP786463:ODT786463 ONL786463:ONP786463 OXH786463:OXL786463 PHD786463:PHH786463 PQZ786463:PRD786463 QAV786463:QAZ786463 QKR786463:QKV786463 QUN786463:QUR786463 REJ786463:REN786463 ROF786463:ROJ786463 RYB786463:RYF786463 SHX786463:SIB786463 SRT786463:SRX786463 TBP786463:TBT786463 TLL786463:TLP786463 TVH786463:TVL786463 UFD786463:UFH786463 UOZ786463:UPD786463 UYV786463:UYZ786463 VIR786463:VIV786463 VSN786463:VSR786463 WCJ786463:WCN786463 WMF786463:WMJ786463 WWB786463:WWF786463 T851999:X851999 JP851999:JT851999 TL851999:TP851999 ADH851999:ADL851999 AND851999:ANH851999 AWZ851999:AXD851999 BGV851999:BGZ851999 BQR851999:BQV851999 CAN851999:CAR851999 CKJ851999:CKN851999 CUF851999:CUJ851999 DEB851999:DEF851999 DNX851999:DOB851999 DXT851999:DXX851999 EHP851999:EHT851999 ERL851999:ERP851999 FBH851999:FBL851999 FLD851999:FLH851999 FUZ851999:FVD851999 GEV851999:GEZ851999 GOR851999:GOV851999 GYN851999:GYR851999 HIJ851999:HIN851999 HSF851999:HSJ851999 ICB851999:ICF851999 ILX851999:IMB851999 IVT851999:IVX851999 JFP851999:JFT851999 JPL851999:JPP851999 JZH851999:JZL851999 KJD851999:KJH851999 KSZ851999:KTD851999 LCV851999:LCZ851999 LMR851999:LMV851999 LWN851999:LWR851999 MGJ851999:MGN851999 MQF851999:MQJ851999 NAB851999:NAF851999 NJX851999:NKB851999 NTT851999:NTX851999 ODP851999:ODT851999 ONL851999:ONP851999 OXH851999:OXL851999 PHD851999:PHH851999 PQZ851999:PRD851999 QAV851999:QAZ851999 QKR851999:QKV851999 QUN851999:QUR851999 REJ851999:REN851999 ROF851999:ROJ851999 RYB851999:RYF851999 SHX851999:SIB851999 SRT851999:SRX851999 TBP851999:TBT851999 TLL851999:TLP851999 TVH851999:TVL851999 UFD851999:UFH851999 UOZ851999:UPD851999 UYV851999:UYZ851999 VIR851999:VIV851999 VSN851999:VSR851999 WCJ851999:WCN851999 WMF851999:WMJ851999 WWB851999:WWF851999 T917535:X917535 JP917535:JT917535 TL917535:TP917535 ADH917535:ADL917535 AND917535:ANH917535 AWZ917535:AXD917535 BGV917535:BGZ917535 BQR917535:BQV917535 CAN917535:CAR917535 CKJ917535:CKN917535 CUF917535:CUJ917535 DEB917535:DEF917535 DNX917535:DOB917535 DXT917535:DXX917535 EHP917535:EHT917535 ERL917535:ERP917535 FBH917535:FBL917535 FLD917535:FLH917535 FUZ917535:FVD917535 GEV917535:GEZ917535 GOR917535:GOV917535 GYN917535:GYR917535 HIJ917535:HIN917535 HSF917535:HSJ917535 ICB917535:ICF917535 ILX917535:IMB917535 IVT917535:IVX917535 JFP917535:JFT917535 JPL917535:JPP917535 JZH917535:JZL917535 KJD917535:KJH917535 KSZ917535:KTD917535 LCV917535:LCZ917535 LMR917535:LMV917535 LWN917535:LWR917535 MGJ917535:MGN917535 MQF917535:MQJ917535 NAB917535:NAF917535 NJX917535:NKB917535 NTT917535:NTX917535 ODP917535:ODT917535 ONL917535:ONP917535 OXH917535:OXL917535 PHD917535:PHH917535 PQZ917535:PRD917535 QAV917535:QAZ917535 QKR917535:QKV917535 QUN917535:QUR917535 REJ917535:REN917535 ROF917535:ROJ917535 RYB917535:RYF917535 SHX917535:SIB917535 SRT917535:SRX917535 TBP917535:TBT917535 TLL917535:TLP917535 TVH917535:TVL917535 UFD917535:UFH917535 UOZ917535:UPD917535 UYV917535:UYZ917535 VIR917535:VIV917535 VSN917535:VSR917535 WCJ917535:WCN917535 WMF917535:WMJ917535 WWB917535:WWF917535 T983071:X983071 JP983071:JT983071 TL983071:TP983071 ADH983071:ADL983071 AND983071:ANH983071 AWZ983071:AXD983071 BGV983071:BGZ983071 BQR983071:BQV983071 CAN983071:CAR983071 CKJ983071:CKN983071 CUF983071:CUJ983071 DEB983071:DEF983071 DNX983071:DOB983071 DXT983071:DXX983071 EHP983071:EHT983071 ERL983071:ERP983071 FBH983071:FBL983071 FLD983071:FLH983071 FUZ983071:FVD983071 GEV983071:GEZ983071 GOR983071:GOV983071 GYN983071:GYR983071 HIJ983071:HIN983071 HSF983071:HSJ983071 ICB983071:ICF983071 ILX983071:IMB983071 IVT983071:IVX983071 JFP983071:JFT983071 JPL983071:JPP983071 JZH983071:JZL983071 KJD983071:KJH983071 KSZ983071:KTD983071 LCV983071:LCZ983071 LMR983071:LMV983071 LWN983071:LWR983071 MGJ983071:MGN983071 MQF983071:MQJ983071 NAB983071:NAF983071 NJX983071:NKB983071 NTT983071:NTX983071 ODP983071:ODT983071 ONL983071:ONP983071 OXH983071:OXL983071 PHD983071:PHH983071 PQZ983071:PRD983071 QAV983071:QAZ983071 QKR983071:QKV983071 QUN983071:QUR983071 REJ983071:REN983071 ROF983071:ROJ983071 RYB983071:RYF983071 SHX983071:SIB983071 SRT983071:SRX983071 TBP983071:TBT983071 TLL983071:TLP983071 TVH983071:TVL983071 UFD983071:UFH983071 UOZ983071:UPD983071 UYV983071:UYZ983071 VIR983071:VIV983071 VSN983071:VSR983071 WCJ983071:WCN983071 WMF983071:WMJ983071 WWB983071:WWF983071 X32:AB32 JT32:JX32 TP32:TT32 ADL32:ADP32 ANH32:ANL32 AXD32:AXH32 BGZ32:BHD32 BQV32:BQZ32 CAR32:CAV32 CKN32:CKR32 CUJ32:CUN32 DEF32:DEJ32 DOB32:DOF32 DXX32:DYB32 EHT32:EHX32 ERP32:ERT32 FBL32:FBP32 FLH32:FLL32 FVD32:FVH32 GEZ32:GFD32 GOV32:GOZ32 GYR32:GYV32 HIN32:HIR32 HSJ32:HSN32 ICF32:ICJ32 IMB32:IMF32 IVX32:IWB32 JFT32:JFX32 JPP32:JPT32 JZL32:JZP32 KJH32:KJL32 KTD32:KTH32 LCZ32:LDD32 LMV32:LMZ32 LWR32:LWV32 MGN32:MGR32 MQJ32:MQN32 NAF32:NAJ32 NKB32:NKF32 NTX32:NUB32 ODT32:ODX32 ONP32:ONT32 OXL32:OXP32 PHH32:PHL32 PRD32:PRH32 QAZ32:QBD32 QKV32:QKZ32 QUR32:QUV32 REN32:RER32 ROJ32:RON32 RYF32:RYJ32 SIB32:SIF32 SRX32:SSB32 TBT32:TBX32 TLP32:TLT32 TVL32:TVP32 UFH32:UFL32 UPD32:UPH32 UYZ32:UZD32 VIV32:VIZ32 VSR32:VSV32 WCN32:WCR32 WMJ32:WMN32 WWF32:WWJ32 X65568:AB65568 JT65568:JX65568 TP65568:TT65568 ADL65568:ADP65568 ANH65568:ANL65568 AXD65568:AXH65568 BGZ65568:BHD65568 BQV65568:BQZ65568 CAR65568:CAV65568 CKN65568:CKR65568 CUJ65568:CUN65568 DEF65568:DEJ65568 DOB65568:DOF65568 DXX65568:DYB65568 EHT65568:EHX65568 ERP65568:ERT65568 FBL65568:FBP65568 FLH65568:FLL65568 FVD65568:FVH65568 GEZ65568:GFD65568 GOV65568:GOZ65568 GYR65568:GYV65568 HIN65568:HIR65568 HSJ65568:HSN65568 ICF65568:ICJ65568 IMB65568:IMF65568 IVX65568:IWB65568 JFT65568:JFX65568 JPP65568:JPT65568 JZL65568:JZP65568 KJH65568:KJL65568 KTD65568:KTH65568 LCZ65568:LDD65568 LMV65568:LMZ65568 LWR65568:LWV65568 MGN65568:MGR65568 MQJ65568:MQN65568 NAF65568:NAJ65568 NKB65568:NKF65568 NTX65568:NUB65568 ODT65568:ODX65568 ONP65568:ONT65568 OXL65568:OXP65568 PHH65568:PHL65568 PRD65568:PRH65568 QAZ65568:QBD65568 QKV65568:QKZ65568 QUR65568:QUV65568 REN65568:RER65568 ROJ65568:RON65568 RYF65568:RYJ65568 SIB65568:SIF65568 SRX65568:SSB65568 TBT65568:TBX65568 TLP65568:TLT65568 TVL65568:TVP65568 UFH65568:UFL65568 UPD65568:UPH65568 UYZ65568:UZD65568 VIV65568:VIZ65568 VSR65568:VSV65568 WCN65568:WCR65568 WMJ65568:WMN65568 WWF65568:WWJ65568 X131104:AB131104 JT131104:JX131104 TP131104:TT131104 ADL131104:ADP131104 ANH131104:ANL131104 AXD131104:AXH131104 BGZ131104:BHD131104 BQV131104:BQZ131104 CAR131104:CAV131104 CKN131104:CKR131104 CUJ131104:CUN131104 DEF131104:DEJ131104 DOB131104:DOF131104 DXX131104:DYB131104 EHT131104:EHX131104 ERP131104:ERT131104 FBL131104:FBP131104 FLH131104:FLL131104 FVD131104:FVH131104 GEZ131104:GFD131104 GOV131104:GOZ131104 GYR131104:GYV131104 HIN131104:HIR131104 HSJ131104:HSN131104 ICF131104:ICJ131104 IMB131104:IMF131104 IVX131104:IWB131104 JFT131104:JFX131104 JPP131104:JPT131104 JZL131104:JZP131104 KJH131104:KJL131104 KTD131104:KTH131104 LCZ131104:LDD131104 LMV131104:LMZ131104 LWR131104:LWV131104 MGN131104:MGR131104 MQJ131104:MQN131104 NAF131104:NAJ131104 NKB131104:NKF131104 NTX131104:NUB131104 ODT131104:ODX131104 ONP131104:ONT131104 OXL131104:OXP131104 PHH131104:PHL131104 PRD131104:PRH131104 QAZ131104:QBD131104 QKV131104:QKZ131104 QUR131104:QUV131104 REN131104:RER131104 ROJ131104:RON131104 RYF131104:RYJ131104 SIB131104:SIF131104 SRX131104:SSB131104 TBT131104:TBX131104 TLP131104:TLT131104 TVL131104:TVP131104 UFH131104:UFL131104 UPD131104:UPH131104 UYZ131104:UZD131104 VIV131104:VIZ131104 VSR131104:VSV131104 WCN131104:WCR131104 WMJ131104:WMN131104 WWF131104:WWJ131104 X196640:AB196640 JT196640:JX196640 TP196640:TT196640 ADL196640:ADP196640 ANH196640:ANL196640 AXD196640:AXH196640 BGZ196640:BHD196640 BQV196640:BQZ196640 CAR196640:CAV196640 CKN196640:CKR196640 CUJ196640:CUN196640 DEF196640:DEJ196640 DOB196640:DOF196640 DXX196640:DYB196640 EHT196640:EHX196640 ERP196640:ERT196640 FBL196640:FBP196640 FLH196640:FLL196640 FVD196640:FVH196640 GEZ196640:GFD196640 GOV196640:GOZ196640 GYR196640:GYV196640 HIN196640:HIR196640 HSJ196640:HSN196640 ICF196640:ICJ196640 IMB196640:IMF196640 IVX196640:IWB196640 JFT196640:JFX196640 JPP196640:JPT196640 JZL196640:JZP196640 KJH196640:KJL196640 KTD196640:KTH196640 LCZ196640:LDD196640 LMV196640:LMZ196640 LWR196640:LWV196640 MGN196640:MGR196640 MQJ196640:MQN196640 NAF196640:NAJ196640 NKB196640:NKF196640 NTX196640:NUB196640 ODT196640:ODX196640 ONP196640:ONT196640 OXL196640:OXP196640 PHH196640:PHL196640 PRD196640:PRH196640 QAZ196640:QBD196640 QKV196640:QKZ196640 QUR196640:QUV196640 REN196640:RER196640 ROJ196640:RON196640 RYF196640:RYJ196640 SIB196640:SIF196640 SRX196640:SSB196640 TBT196640:TBX196640 TLP196640:TLT196640 TVL196640:TVP196640 UFH196640:UFL196640 UPD196640:UPH196640 UYZ196640:UZD196640 VIV196640:VIZ196640 VSR196640:VSV196640 WCN196640:WCR196640 WMJ196640:WMN196640 WWF196640:WWJ196640 X262176:AB262176 JT262176:JX262176 TP262176:TT262176 ADL262176:ADP262176 ANH262176:ANL262176 AXD262176:AXH262176 BGZ262176:BHD262176 BQV262176:BQZ262176 CAR262176:CAV262176 CKN262176:CKR262176 CUJ262176:CUN262176 DEF262176:DEJ262176 DOB262176:DOF262176 DXX262176:DYB262176 EHT262176:EHX262176 ERP262176:ERT262176 FBL262176:FBP262176 FLH262176:FLL262176 FVD262176:FVH262176 GEZ262176:GFD262176 GOV262176:GOZ262176 GYR262176:GYV262176 HIN262176:HIR262176 HSJ262176:HSN262176 ICF262176:ICJ262176 IMB262176:IMF262176 IVX262176:IWB262176 JFT262176:JFX262176 JPP262176:JPT262176 JZL262176:JZP262176 KJH262176:KJL262176 KTD262176:KTH262176 LCZ262176:LDD262176 LMV262176:LMZ262176 LWR262176:LWV262176 MGN262176:MGR262176 MQJ262176:MQN262176 NAF262176:NAJ262176 NKB262176:NKF262176 NTX262176:NUB262176 ODT262176:ODX262176 ONP262176:ONT262176 OXL262176:OXP262176 PHH262176:PHL262176 PRD262176:PRH262176 QAZ262176:QBD262176 QKV262176:QKZ262176 QUR262176:QUV262176 REN262176:RER262176 ROJ262176:RON262176 RYF262176:RYJ262176 SIB262176:SIF262176 SRX262176:SSB262176 TBT262176:TBX262176 TLP262176:TLT262176 TVL262176:TVP262176 UFH262176:UFL262176 UPD262176:UPH262176 UYZ262176:UZD262176 VIV262176:VIZ262176 VSR262176:VSV262176 WCN262176:WCR262176 WMJ262176:WMN262176 WWF262176:WWJ262176 X327712:AB327712 JT327712:JX327712 TP327712:TT327712 ADL327712:ADP327712 ANH327712:ANL327712 AXD327712:AXH327712 BGZ327712:BHD327712 BQV327712:BQZ327712 CAR327712:CAV327712 CKN327712:CKR327712 CUJ327712:CUN327712 DEF327712:DEJ327712 DOB327712:DOF327712 DXX327712:DYB327712 EHT327712:EHX327712 ERP327712:ERT327712 FBL327712:FBP327712 FLH327712:FLL327712 FVD327712:FVH327712 GEZ327712:GFD327712 GOV327712:GOZ327712 GYR327712:GYV327712 HIN327712:HIR327712 HSJ327712:HSN327712 ICF327712:ICJ327712 IMB327712:IMF327712 IVX327712:IWB327712 JFT327712:JFX327712 JPP327712:JPT327712 JZL327712:JZP327712 KJH327712:KJL327712 KTD327712:KTH327712 LCZ327712:LDD327712 LMV327712:LMZ327712 LWR327712:LWV327712 MGN327712:MGR327712 MQJ327712:MQN327712 NAF327712:NAJ327712 NKB327712:NKF327712 NTX327712:NUB327712 ODT327712:ODX327712 ONP327712:ONT327712 OXL327712:OXP327712 PHH327712:PHL327712 PRD327712:PRH327712 QAZ327712:QBD327712 QKV327712:QKZ327712 QUR327712:QUV327712 REN327712:RER327712 ROJ327712:RON327712 RYF327712:RYJ327712 SIB327712:SIF327712 SRX327712:SSB327712 TBT327712:TBX327712 TLP327712:TLT327712 TVL327712:TVP327712 UFH327712:UFL327712 UPD327712:UPH327712 UYZ327712:UZD327712 VIV327712:VIZ327712 VSR327712:VSV327712 WCN327712:WCR327712 WMJ327712:WMN327712 WWF327712:WWJ327712 X393248:AB393248 JT393248:JX393248 TP393248:TT393248 ADL393248:ADP393248 ANH393248:ANL393248 AXD393248:AXH393248 BGZ393248:BHD393248 BQV393248:BQZ393248 CAR393248:CAV393248 CKN393248:CKR393248 CUJ393248:CUN393248 DEF393248:DEJ393248 DOB393248:DOF393248 DXX393248:DYB393248 EHT393248:EHX393248 ERP393248:ERT393248 FBL393248:FBP393248 FLH393248:FLL393248 FVD393248:FVH393248 GEZ393248:GFD393248 GOV393248:GOZ393248 GYR393248:GYV393248 HIN393248:HIR393248 HSJ393248:HSN393248 ICF393248:ICJ393248 IMB393248:IMF393248 IVX393248:IWB393248 JFT393248:JFX393248 JPP393248:JPT393248 JZL393248:JZP393248 KJH393248:KJL393248 KTD393248:KTH393248 LCZ393248:LDD393248 LMV393248:LMZ393248 LWR393248:LWV393248 MGN393248:MGR393248 MQJ393248:MQN393248 NAF393248:NAJ393248 NKB393248:NKF393248 NTX393248:NUB393248 ODT393248:ODX393248 ONP393248:ONT393248 OXL393248:OXP393248 PHH393248:PHL393248 PRD393248:PRH393248 QAZ393248:QBD393248 QKV393248:QKZ393248 QUR393248:QUV393248 REN393248:RER393248 ROJ393248:RON393248 RYF393248:RYJ393248 SIB393248:SIF393248 SRX393248:SSB393248 TBT393248:TBX393248 TLP393248:TLT393248 TVL393248:TVP393248 UFH393248:UFL393248 UPD393248:UPH393248 UYZ393248:UZD393248 VIV393248:VIZ393248 VSR393248:VSV393248 WCN393248:WCR393248 WMJ393248:WMN393248 WWF393248:WWJ393248 X458784:AB458784 JT458784:JX458784 TP458784:TT458784 ADL458784:ADP458784 ANH458784:ANL458784 AXD458784:AXH458784 BGZ458784:BHD458784 BQV458784:BQZ458784 CAR458784:CAV458784 CKN458784:CKR458784 CUJ458784:CUN458784 DEF458784:DEJ458784 DOB458784:DOF458784 DXX458784:DYB458784 EHT458784:EHX458784 ERP458784:ERT458784 FBL458784:FBP458784 FLH458784:FLL458784 FVD458784:FVH458784 GEZ458784:GFD458784 GOV458784:GOZ458784 GYR458784:GYV458784 HIN458784:HIR458784 HSJ458784:HSN458784 ICF458784:ICJ458784 IMB458784:IMF458784 IVX458784:IWB458784 JFT458784:JFX458784 JPP458784:JPT458784 JZL458784:JZP458784 KJH458784:KJL458784 KTD458784:KTH458784 LCZ458784:LDD458784 LMV458784:LMZ458784 LWR458784:LWV458784 MGN458784:MGR458784 MQJ458784:MQN458784 NAF458784:NAJ458784 NKB458784:NKF458784 NTX458784:NUB458784 ODT458784:ODX458784 ONP458784:ONT458784 OXL458784:OXP458784 PHH458784:PHL458784 PRD458784:PRH458784 QAZ458784:QBD458784 QKV458784:QKZ458784 QUR458784:QUV458784 REN458784:RER458784 ROJ458784:RON458784 RYF458784:RYJ458784 SIB458784:SIF458784 SRX458784:SSB458784 TBT458784:TBX458784 TLP458784:TLT458784 TVL458784:TVP458784 UFH458784:UFL458784 UPD458784:UPH458784 UYZ458784:UZD458784 VIV458784:VIZ458784 VSR458784:VSV458784 WCN458784:WCR458784 WMJ458784:WMN458784 WWF458784:WWJ458784 X524320:AB524320 JT524320:JX524320 TP524320:TT524320 ADL524320:ADP524320 ANH524320:ANL524320 AXD524320:AXH524320 BGZ524320:BHD524320 BQV524320:BQZ524320 CAR524320:CAV524320 CKN524320:CKR524320 CUJ524320:CUN524320 DEF524320:DEJ524320 DOB524320:DOF524320 DXX524320:DYB524320 EHT524320:EHX524320 ERP524320:ERT524320 FBL524320:FBP524320 FLH524320:FLL524320 FVD524320:FVH524320 GEZ524320:GFD524320 GOV524320:GOZ524320 GYR524320:GYV524320 HIN524320:HIR524320 HSJ524320:HSN524320 ICF524320:ICJ524320 IMB524320:IMF524320 IVX524320:IWB524320 JFT524320:JFX524320 JPP524320:JPT524320 JZL524320:JZP524320 KJH524320:KJL524320 KTD524320:KTH524320 LCZ524320:LDD524320 LMV524320:LMZ524320 LWR524320:LWV524320 MGN524320:MGR524320 MQJ524320:MQN524320 NAF524320:NAJ524320 NKB524320:NKF524320 NTX524320:NUB524320 ODT524320:ODX524320 ONP524320:ONT524320 OXL524320:OXP524320 PHH524320:PHL524320 PRD524320:PRH524320 QAZ524320:QBD524320 QKV524320:QKZ524320 QUR524320:QUV524320 REN524320:RER524320 ROJ524320:RON524320 RYF524320:RYJ524320 SIB524320:SIF524320 SRX524320:SSB524320 TBT524320:TBX524320 TLP524320:TLT524320 TVL524320:TVP524320 UFH524320:UFL524320 UPD524320:UPH524320 UYZ524320:UZD524320 VIV524320:VIZ524320 VSR524320:VSV524320 WCN524320:WCR524320 WMJ524320:WMN524320 WWF524320:WWJ524320 X589856:AB589856 JT589856:JX589856 TP589856:TT589856 ADL589856:ADP589856 ANH589856:ANL589856 AXD589856:AXH589856 BGZ589856:BHD589856 BQV589856:BQZ589856 CAR589856:CAV589856 CKN589856:CKR589856 CUJ589856:CUN589856 DEF589856:DEJ589856 DOB589856:DOF589856 DXX589856:DYB589856 EHT589856:EHX589856 ERP589856:ERT589856 FBL589856:FBP589856 FLH589856:FLL589856 FVD589856:FVH589856 GEZ589856:GFD589856 GOV589856:GOZ589856 GYR589856:GYV589856 HIN589856:HIR589856 HSJ589856:HSN589856 ICF589856:ICJ589856 IMB589856:IMF589856 IVX589856:IWB589856 JFT589856:JFX589856 JPP589856:JPT589856 JZL589856:JZP589856 KJH589856:KJL589856 KTD589856:KTH589856 LCZ589856:LDD589856 LMV589856:LMZ589856 LWR589856:LWV589856 MGN589856:MGR589856 MQJ589856:MQN589856 NAF589856:NAJ589856 NKB589856:NKF589856 NTX589856:NUB589856 ODT589856:ODX589856 ONP589856:ONT589856 OXL589856:OXP589856 PHH589856:PHL589856 PRD589856:PRH589856 QAZ589856:QBD589856 QKV589856:QKZ589856 QUR589856:QUV589856 REN589856:RER589856 ROJ589856:RON589856 RYF589856:RYJ589856 SIB589856:SIF589856 SRX589856:SSB589856 TBT589856:TBX589856 TLP589856:TLT589856 TVL589856:TVP589856 UFH589856:UFL589856 UPD589856:UPH589856 UYZ589856:UZD589856 VIV589856:VIZ589856 VSR589856:VSV589856 WCN589856:WCR589856 WMJ589856:WMN589856 WWF589856:WWJ589856 X655392:AB655392 JT655392:JX655392 TP655392:TT655392 ADL655392:ADP655392 ANH655392:ANL655392 AXD655392:AXH655392 BGZ655392:BHD655392 BQV655392:BQZ655392 CAR655392:CAV655392 CKN655392:CKR655392 CUJ655392:CUN655392 DEF655392:DEJ655392 DOB655392:DOF655392 DXX655392:DYB655392 EHT655392:EHX655392 ERP655392:ERT655392 FBL655392:FBP655392 FLH655392:FLL655392 FVD655392:FVH655392 GEZ655392:GFD655392 GOV655392:GOZ655392 GYR655392:GYV655392 HIN655392:HIR655392 HSJ655392:HSN655392 ICF655392:ICJ655392 IMB655392:IMF655392 IVX655392:IWB655392 JFT655392:JFX655392 JPP655392:JPT655392 JZL655392:JZP655392 KJH655392:KJL655392 KTD655392:KTH655392 LCZ655392:LDD655392 LMV655392:LMZ655392 LWR655392:LWV655392 MGN655392:MGR655392 MQJ655392:MQN655392 NAF655392:NAJ655392 NKB655392:NKF655392 NTX655392:NUB655392 ODT655392:ODX655392 ONP655392:ONT655392 OXL655392:OXP655392 PHH655392:PHL655392 PRD655392:PRH655392 QAZ655392:QBD655392 QKV655392:QKZ655392 QUR655392:QUV655392 REN655392:RER655392 ROJ655392:RON655392 RYF655392:RYJ655392 SIB655392:SIF655392 SRX655392:SSB655392 TBT655392:TBX655392 TLP655392:TLT655392 TVL655392:TVP655392 UFH655392:UFL655392 UPD655392:UPH655392 UYZ655392:UZD655392 VIV655392:VIZ655392 VSR655392:VSV655392 WCN655392:WCR655392 WMJ655392:WMN655392 WWF655392:WWJ655392 X720928:AB720928 JT720928:JX720928 TP720928:TT720928 ADL720928:ADP720928 ANH720928:ANL720928 AXD720928:AXH720928 BGZ720928:BHD720928 BQV720928:BQZ720928 CAR720928:CAV720928 CKN720928:CKR720928 CUJ720928:CUN720928 DEF720928:DEJ720928 DOB720928:DOF720928 DXX720928:DYB720928 EHT720928:EHX720928 ERP720928:ERT720928 FBL720928:FBP720928 FLH720928:FLL720928 FVD720928:FVH720928 GEZ720928:GFD720928 GOV720928:GOZ720928 GYR720928:GYV720928 HIN720928:HIR720928 HSJ720928:HSN720928 ICF720928:ICJ720928 IMB720928:IMF720928 IVX720928:IWB720928 JFT720928:JFX720928 JPP720928:JPT720928 JZL720928:JZP720928 KJH720928:KJL720928 KTD720928:KTH720928 LCZ720928:LDD720928 LMV720928:LMZ720928 LWR720928:LWV720928 MGN720928:MGR720928 MQJ720928:MQN720928 NAF720928:NAJ720928 NKB720928:NKF720928 NTX720928:NUB720928 ODT720928:ODX720928 ONP720928:ONT720928 OXL720928:OXP720928 PHH720928:PHL720928 PRD720928:PRH720928 QAZ720928:QBD720928 QKV720928:QKZ720928 QUR720928:QUV720928 REN720928:RER720928 ROJ720928:RON720928 RYF720928:RYJ720928 SIB720928:SIF720928 SRX720928:SSB720928 TBT720928:TBX720928 TLP720928:TLT720928 TVL720928:TVP720928 UFH720928:UFL720928 UPD720928:UPH720928 UYZ720928:UZD720928 VIV720928:VIZ720928 VSR720928:VSV720928 WCN720928:WCR720928 WMJ720928:WMN720928 WWF720928:WWJ720928 X786464:AB786464 JT786464:JX786464 TP786464:TT786464 ADL786464:ADP786464 ANH786464:ANL786464 AXD786464:AXH786464 BGZ786464:BHD786464 BQV786464:BQZ786464 CAR786464:CAV786464 CKN786464:CKR786464 CUJ786464:CUN786464 DEF786464:DEJ786464 DOB786464:DOF786464 DXX786464:DYB786464 EHT786464:EHX786464 ERP786464:ERT786464 FBL786464:FBP786464 FLH786464:FLL786464 FVD786464:FVH786464 GEZ786464:GFD786464 GOV786464:GOZ786464 GYR786464:GYV786464 HIN786464:HIR786464 HSJ786464:HSN786464 ICF786464:ICJ786464 IMB786464:IMF786464 IVX786464:IWB786464 JFT786464:JFX786464 JPP786464:JPT786464 JZL786464:JZP786464 KJH786464:KJL786464 KTD786464:KTH786464 LCZ786464:LDD786464 LMV786464:LMZ786464 LWR786464:LWV786464 MGN786464:MGR786464 MQJ786464:MQN786464 NAF786464:NAJ786464 NKB786464:NKF786464 NTX786464:NUB786464 ODT786464:ODX786464 ONP786464:ONT786464 OXL786464:OXP786464 PHH786464:PHL786464 PRD786464:PRH786464 QAZ786464:QBD786464 QKV786464:QKZ786464 QUR786464:QUV786464 REN786464:RER786464 ROJ786464:RON786464 RYF786464:RYJ786464 SIB786464:SIF786464 SRX786464:SSB786464 TBT786464:TBX786464 TLP786464:TLT786464 TVL786464:TVP786464 UFH786464:UFL786464 UPD786464:UPH786464 UYZ786464:UZD786464 VIV786464:VIZ786464 VSR786464:VSV786464 WCN786464:WCR786464 WMJ786464:WMN786464 WWF786464:WWJ786464 X852000:AB852000 JT852000:JX852000 TP852000:TT852000 ADL852000:ADP852000 ANH852000:ANL852000 AXD852000:AXH852000 BGZ852000:BHD852000 BQV852000:BQZ852000 CAR852000:CAV852000 CKN852000:CKR852000 CUJ852000:CUN852000 DEF852000:DEJ852000 DOB852000:DOF852000 DXX852000:DYB852000 EHT852000:EHX852000 ERP852000:ERT852000 FBL852000:FBP852000 FLH852000:FLL852000 FVD852000:FVH852000 GEZ852000:GFD852000 GOV852000:GOZ852000 GYR852000:GYV852000 HIN852000:HIR852000 HSJ852000:HSN852000 ICF852000:ICJ852000 IMB852000:IMF852000 IVX852000:IWB852000 JFT852000:JFX852000 JPP852000:JPT852000 JZL852000:JZP852000 KJH852000:KJL852000 KTD852000:KTH852000 LCZ852000:LDD852000 LMV852000:LMZ852000 LWR852000:LWV852000 MGN852000:MGR852000 MQJ852000:MQN852000 NAF852000:NAJ852000 NKB852000:NKF852000 NTX852000:NUB852000 ODT852000:ODX852000 ONP852000:ONT852000 OXL852000:OXP852000 PHH852000:PHL852000 PRD852000:PRH852000 QAZ852000:QBD852000 QKV852000:QKZ852000 QUR852000:QUV852000 REN852000:RER852000 ROJ852000:RON852000 RYF852000:RYJ852000 SIB852000:SIF852000 SRX852000:SSB852000 TBT852000:TBX852000 TLP852000:TLT852000 TVL852000:TVP852000 UFH852000:UFL852000 UPD852000:UPH852000 UYZ852000:UZD852000 VIV852000:VIZ852000 VSR852000:VSV852000 WCN852000:WCR852000 WMJ852000:WMN852000 WWF852000:WWJ852000 X917536:AB917536 JT917536:JX917536 TP917536:TT917536 ADL917536:ADP917536 ANH917536:ANL917536 AXD917536:AXH917536 BGZ917536:BHD917536 BQV917536:BQZ917536 CAR917536:CAV917536 CKN917536:CKR917536 CUJ917536:CUN917536 DEF917536:DEJ917536 DOB917536:DOF917536 DXX917536:DYB917536 EHT917536:EHX917536 ERP917536:ERT917536 FBL917536:FBP917536 FLH917536:FLL917536 FVD917536:FVH917536 GEZ917536:GFD917536 GOV917536:GOZ917536 GYR917536:GYV917536 HIN917536:HIR917536 HSJ917536:HSN917536 ICF917536:ICJ917536 IMB917536:IMF917536 IVX917536:IWB917536 JFT917536:JFX917536 JPP917536:JPT917536 JZL917536:JZP917536 KJH917536:KJL917536 KTD917536:KTH917536 LCZ917536:LDD917536 LMV917536:LMZ917536 LWR917536:LWV917536 MGN917536:MGR917536 MQJ917536:MQN917536 NAF917536:NAJ917536 NKB917536:NKF917536 NTX917536:NUB917536 ODT917536:ODX917536 ONP917536:ONT917536 OXL917536:OXP917536 PHH917536:PHL917536 PRD917536:PRH917536 QAZ917536:QBD917536 QKV917536:QKZ917536 QUR917536:QUV917536 REN917536:RER917536 ROJ917536:RON917536 RYF917536:RYJ917536 SIB917536:SIF917536 SRX917536:SSB917536 TBT917536:TBX917536 TLP917536:TLT917536 TVL917536:TVP917536 UFH917536:UFL917536 UPD917536:UPH917536 UYZ917536:UZD917536 VIV917536:VIZ917536 VSR917536:VSV917536 WCN917536:WCR917536 WMJ917536:WMN917536 WWF917536:WWJ917536 X983072:AB983072 JT983072:JX983072 TP983072:TT983072 ADL983072:ADP983072 ANH983072:ANL983072 AXD983072:AXH983072 BGZ983072:BHD983072 BQV983072:BQZ983072 CAR983072:CAV983072 CKN983072:CKR983072 CUJ983072:CUN983072 DEF983072:DEJ983072 DOB983072:DOF983072 DXX983072:DYB983072 EHT983072:EHX983072 ERP983072:ERT983072 FBL983072:FBP983072 FLH983072:FLL983072 FVD983072:FVH983072 GEZ983072:GFD983072 GOV983072:GOZ983072 GYR983072:GYV983072 HIN983072:HIR983072 HSJ983072:HSN983072 ICF983072:ICJ983072 IMB983072:IMF983072 IVX983072:IWB983072 JFT983072:JFX983072 JPP983072:JPT983072 JZL983072:JZP983072 KJH983072:KJL983072 KTD983072:KTH983072 LCZ983072:LDD983072 LMV983072:LMZ983072 LWR983072:LWV983072 MGN983072:MGR983072 MQJ983072:MQN983072 NAF983072:NAJ983072 NKB983072:NKF983072 NTX983072:NUB983072 ODT983072:ODX983072 ONP983072:ONT983072 OXL983072:OXP983072 PHH983072:PHL983072 PRD983072:PRH983072 QAZ983072:QBD983072 QKV983072:QKZ983072 QUR983072:QUV983072 REN983072:RER983072 ROJ983072:RON983072 RYF983072:RYJ983072 SIB983072:SIF983072 SRX983072:SSB983072 TBT983072:TBX983072 TLP983072:TLT983072 TVL983072:TVP983072 UFH983072:UFL983072 UPD983072:UPH983072 UYZ983072:UZD983072 VIV983072:VIZ983072 VSR983072:VSV983072 WCN983072:WCR983072 WMJ983072:WMN983072 WWF983072:WWJ983072 AN32:AR33 KJ32:KN33 UF32:UJ33 AEB32:AEF33 ANX32:AOB33 AXT32:AXX33 BHP32:BHT33 BRL32:BRP33 CBH32:CBL33 CLD32:CLH33 CUZ32:CVD33 DEV32:DEZ33 DOR32:DOV33 DYN32:DYR33 EIJ32:EIN33 ESF32:ESJ33 FCB32:FCF33 FLX32:FMB33 FVT32:FVX33 GFP32:GFT33 GPL32:GPP33 GZH32:GZL33 HJD32:HJH33 HSZ32:HTD33 ICV32:ICZ33 IMR32:IMV33 IWN32:IWR33 JGJ32:JGN33 JQF32:JQJ33 KAB32:KAF33 KJX32:KKB33 KTT32:KTX33 LDP32:LDT33 LNL32:LNP33 LXH32:LXL33 MHD32:MHH33 MQZ32:MRD33 NAV32:NAZ33 NKR32:NKV33 NUN32:NUR33 OEJ32:OEN33 OOF32:OOJ33 OYB32:OYF33 PHX32:PIB33 PRT32:PRX33 QBP32:QBT33 QLL32:QLP33 QVH32:QVL33 RFD32:RFH33 ROZ32:RPD33 RYV32:RYZ33 SIR32:SIV33 SSN32:SSR33 TCJ32:TCN33 TMF32:TMJ33 TWB32:TWF33 UFX32:UGB33 UPT32:UPX33 UZP32:UZT33 VJL32:VJP33 VTH32:VTL33 WDD32:WDH33 WMZ32:WND33 WWV32:WWZ33 AN65568:AR65569 KJ65568:KN65569 UF65568:UJ65569 AEB65568:AEF65569 ANX65568:AOB65569 AXT65568:AXX65569 BHP65568:BHT65569 BRL65568:BRP65569 CBH65568:CBL65569 CLD65568:CLH65569 CUZ65568:CVD65569 DEV65568:DEZ65569 DOR65568:DOV65569 DYN65568:DYR65569 EIJ65568:EIN65569 ESF65568:ESJ65569 FCB65568:FCF65569 FLX65568:FMB65569 FVT65568:FVX65569 GFP65568:GFT65569 GPL65568:GPP65569 GZH65568:GZL65569 HJD65568:HJH65569 HSZ65568:HTD65569 ICV65568:ICZ65569 IMR65568:IMV65569 IWN65568:IWR65569 JGJ65568:JGN65569 JQF65568:JQJ65569 KAB65568:KAF65569 KJX65568:KKB65569 KTT65568:KTX65569 LDP65568:LDT65569 LNL65568:LNP65569 LXH65568:LXL65569 MHD65568:MHH65569 MQZ65568:MRD65569 NAV65568:NAZ65569 NKR65568:NKV65569 NUN65568:NUR65569 OEJ65568:OEN65569 OOF65568:OOJ65569 OYB65568:OYF65569 PHX65568:PIB65569 PRT65568:PRX65569 QBP65568:QBT65569 QLL65568:QLP65569 QVH65568:QVL65569 RFD65568:RFH65569 ROZ65568:RPD65569 RYV65568:RYZ65569 SIR65568:SIV65569 SSN65568:SSR65569 TCJ65568:TCN65569 TMF65568:TMJ65569 TWB65568:TWF65569 UFX65568:UGB65569 UPT65568:UPX65569 UZP65568:UZT65569 VJL65568:VJP65569 VTH65568:VTL65569 WDD65568:WDH65569 WMZ65568:WND65569 WWV65568:WWZ65569 AN131104:AR131105 KJ131104:KN131105 UF131104:UJ131105 AEB131104:AEF131105 ANX131104:AOB131105 AXT131104:AXX131105 BHP131104:BHT131105 BRL131104:BRP131105 CBH131104:CBL131105 CLD131104:CLH131105 CUZ131104:CVD131105 DEV131104:DEZ131105 DOR131104:DOV131105 DYN131104:DYR131105 EIJ131104:EIN131105 ESF131104:ESJ131105 FCB131104:FCF131105 FLX131104:FMB131105 FVT131104:FVX131105 GFP131104:GFT131105 GPL131104:GPP131105 GZH131104:GZL131105 HJD131104:HJH131105 HSZ131104:HTD131105 ICV131104:ICZ131105 IMR131104:IMV131105 IWN131104:IWR131105 JGJ131104:JGN131105 JQF131104:JQJ131105 KAB131104:KAF131105 KJX131104:KKB131105 KTT131104:KTX131105 LDP131104:LDT131105 LNL131104:LNP131105 LXH131104:LXL131105 MHD131104:MHH131105 MQZ131104:MRD131105 NAV131104:NAZ131105 NKR131104:NKV131105 NUN131104:NUR131105 OEJ131104:OEN131105 OOF131104:OOJ131105 OYB131104:OYF131105 PHX131104:PIB131105 PRT131104:PRX131105 QBP131104:QBT131105 QLL131104:QLP131105 QVH131104:QVL131105 RFD131104:RFH131105 ROZ131104:RPD131105 RYV131104:RYZ131105 SIR131104:SIV131105 SSN131104:SSR131105 TCJ131104:TCN131105 TMF131104:TMJ131105 TWB131104:TWF131105 UFX131104:UGB131105 UPT131104:UPX131105 UZP131104:UZT131105 VJL131104:VJP131105 VTH131104:VTL131105 WDD131104:WDH131105 WMZ131104:WND131105 WWV131104:WWZ131105 AN196640:AR196641 KJ196640:KN196641 UF196640:UJ196641 AEB196640:AEF196641 ANX196640:AOB196641 AXT196640:AXX196641 BHP196640:BHT196641 BRL196640:BRP196641 CBH196640:CBL196641 CLD196640:CLH196641 CUZ196640:CVD196641 DEV196640:DEZ196641 DOR196640:DOV196641 DYN196640:DYR196641 EIJ196640:EIN196641 ESF196640:ESJ196641 FCB196640:FCF196641 FLX196640:FMB196641 FVT196640:FVX196641 GFP196640:GFT196641 GPL196640:GPP196641 GZH196640:GZL196641 HJD196640:HJH196641 HSZ196640:HTD196641 ICV196640:ICZ196641 IMR196640:IMV196641 IWN196640:IWR196641 JGJ196640:JGN196641 JQF196640:JQJ196641 KAB196640:KAF196641 KJX196640:KKB196641 KTT196640:KTX196641 LDP196640:LDT196641 LNL196640:LNP196641 LXH196640:LXL196641 MHD196640:MHH196641 MQZ196640:MRD196641 NAV196640:NAZ196641 NKR196640:NKV196641 NUN196640:NUR196641 OEJ196640:OEN196641 OOF196640:OOJ196641 OYB196640:OYF196641 PHX196640:PIB196641 PRT196640:PRX196641 QBP196640:QBT196641 QLL196640:QLP196641 QVH196640:QVL196641 RFD196640:RFH196641 ROZ196640:RPD196641 RYV196640:RYZ196641 SIR196640:SIV196641 SSN196640:SSR196641 TCJ196640:TCN196641 TMF196640:TMJ196641 TWB196640:TWF196641 UFX196640:UGB196641 UPT196640:UPX196641 UZP196640:UZT196641 VJL196640:VJP196641 VTH196640:VTL196641 WDD196640:WDH196641 WMZ196640:WND196641 WWV196640:WWZ196641 AN262176:AR262177 KJ262176:KN262177 UF262176:UJ262177 AEB262176:AEF262177 ANX262176:AOB262177 AXT262176:AXX262177 BHP262176:BHT262177 BRL262176:BRP262177 CBH262176:CBL262177 CLD262176:CLH262177 CUZ262176:CVD262177 DEV262176:DEZ262177 DOR262176:DOV262177 DYN262176:DYR262177 EIJ262176:EIN262177 ESF262176:ESJ262177 FCB262176:FCF262177 FLX262176:FMB262177 FVT262176:FVX262177 GFP262176:GFT262177 GPL262176:GPP262177 GZH262176:GZL262177 HJD262176:HJH262177 HSZ262176:HTD262177 ICV262176:ICZ262177 IMR262176:IMV262177 IWN262176:IWR262177 JGJ262176:JGN262177 JQF262176:JQJ262177 KAB262176:KAF262177 KJX262176:KKB262177 KTT262176:KTX262177 LDP262176:LDT262177 LNL262176:LNP262177 LXH262176:LXL262177 MHD262176:MHH262177 MQZ262176:MRD262177 NAV262176:NAZ262177 NKR262176:NKV262177 NUN262176:NUR262177 OEJ262176:OEN262177 OOF262176:OOJ262177 OYB262176:OYF262177 PHX262176:PIB262177 PRT262176:PRX262177 QBP262176:QBT262177 QLL262176:QLP262177 QVH262176:QVL262177 RFD262176:RFH262177 ROZ262176:RPD262177 RYV262176:RYZ262177 SIR262176:SIV262177 SSN262176:SSR262177 TCJ262176:TCN262177 TMF262176:TMJ262177 TWB262176:TWF262177 UFX262176:UGB262177 UPT262176:UPX262177 UZP262176:UZT262177 VJL262176:VJP262177 VTH262176:VTL262177 WDD262176:WDH262177 WMZ262176:WND262177 WWV262176:WWZ262177 AN327712:AR327713 KJ327712:KN327713 UF327712:UJ327713 AEB327712:AEF327713 ANX327712:AOB327713 AXT327712:AXX327713 BHP327712:BHT327713 BRL327712:BRP327713 CBH327712:CBL327713 CLD327712:CLH327713 CUZ327712:CVD327713 DEV327712:DEZ327713 DOR327712:DOV327713 DYN327712:DYR327713 EIJ327712:EIN327713 ESF327712:ESJ327713 FCB327712:FCF327713 FLX327712:FMB327713 FVT327712:FVX327713 GFP327712:GFT327713 GPL327712:GPP327713 GZH327712:GZL327713 HJD327712:HJH327713 HSZ327712:HTD327713 ICV327712:ICZ327713 IMR327712:IMV327713 IWN327712:IWR327713 JGJ327712:JGN327713 JQF327712:JQJ327713 KAB327712:KAF327713 KJX327712:KKB327713 KTT327712:KTX327713 LDP327712:LDT327713 LNL327712:LNP327713 LXH327712:LXL327713 MHD327712:MHH327713 MQZ327712:MRD327713 NAV327712:NAZ327713 NKR327712:NKV327713 NUN327712:NUR327713 OEJ327712:OEN327713 OOF327712:OOJ327713 OYB327712:OYF327713 PHX327712:PIB327713 PRT327712:PRX327713 QBP327712:QBT327713 QLL327712:QLP327713 QVH327712:QVL327713 RFD327712:RFH327713 ROZ327712:RPD327713 RYV327712:RYZ327713 SIR327712:SIV327713 SSN327712:SSR327713 TCJ327712:TCN327713 TMF327712:TMJ327713 TWB327712:TWF327713 UFX327712:UGB327713 UPT327712:UPX327713 UZP327712:UZT327713 VJL327712:VJP327713 VTH327712:VTL327713 WDD327712:WDH327713 WMZ327712:WND327713 WWV327712:WWZ327713 AN393248:AR393249 KJ393248:KN393249 UF393248:UJ393249 AEB393248:AEF393249 ANX393248:AOB393249 AXT393248:AXX393249 BHP393248:BHT393249 BRL393248:BRP393249 CBH393248:CBL393249 CLD393248:CLH393249 CUZ393248:CVD393249 DEV393248:DEZ393249 DOR393248:DOV393249 DYN393248:DYR393249 EIJ393248:EIN393249 ESF393248:ESJ393249 FCB393248:FCF393249 FLX393248:FMB393249 FVT393248:FVX393249 GFP393248:GFT393249 GPL393248:GPP393249 GZH393248:GZL393249 HJD393248:HJH393249 HSZ393248:HTD393249 ICV393248:ICZ393249 IMR393248:IMV393249 IWN393248:IWR393249 JGJ393248:JGN393249 JQF393248:JQJ393249 KAB393248:KAF393249 KJX393248:KKB393249 KTT393248:KTX393249 LDP393248:LDT393249 LNL393248:LNP393249 LXH393248:LXL393249 MHD393248:MHH393249 MQZ393248:MRD393249 NAV393248:NAZ393249 NKR393248:NKV393249 NUN393248:NUR393249 OEJ393248:OEN393249 OOF393248:OOJ393249 OYB393248:OYF393249 PHX393248:PIB393249 PRT393248:PRX393249 QBP393248:QBT393249 QLL393248:QLP393249 QVH393248:QVL393249 RFD393248:RFH393249 ROZ393248:RPD393249 RYV393248:RYZ393249 SIR393248:SIV393249 SSN393248:SSR393249 TCJ393248:TCN393249 TMF393248:TMJ393249 TWB393248:TWF393249 UFX393248:UGB393249 UPT393248:UPX393249 UZP393248:UZT393249 VJL393248:VJP393249 VTH393248:VTL393249 WDD393248:WDH393249 WMZ393248:WND393249 WWV393248:WWZ393249 AN458784:AR458785 KJ458784:KN458785 UF458784:UJ458785 AEB458784:AEF458785 ANX458784:AOB458785 AXT458784:AXX458785 BHP458784:BHT458785 BRL458784:BRP458785 CBH458784:CBL458785 CLD458784:CLH458785 CUZ458784:CVD458785 DEV458784:DEZ458785 DOR458784:DOV458785 DYN458784:DYR458785 EIJ458784:EIN458785 ESF458784:ESJ458785 FCB458784:FCF458785 FLX458784:FMB458785 FVT458784:FVX458785 GFP458784:GFT458785 GPL458784:GPP458785 GZH458784:GZL458785 HJD458784:HJH458785 HSZ458784:HTD458785 ICV458784:ICZ458785 IMR458784:IMV458785 IWN458784:IWR458785 JGJ458784:JGN458785 JQF458784:JQJ458785 KAB458784:KAF458785 KJX458784:KKB458785 KTT458784:KTX458785 LDP458784:LDT458785 LNL458784:LNP458785 LXH458784:LXL458785 MHD458784:MHH458785 MQZ458784:MRD458785 NAV458784:NAZ458785 NKR458784:NKV458785 NUN458784:NUR458785 OEJ458784:OEN458785 OOF458784:OOJ458785 OYB458784:OYF458785 PHX458784:PIB458785 PRT458784:PRX458785 QBP458784:QBT458785 QLL458784:QLP458785 QVH458784:QVL458785 RFD458784:RFH458785 ROZ458784:RPD458785 RYV458784:RYZ458785 SIR458784:SIV458785 SSN458784:SSR458785 TCJ458784:TCN458785 TMF458784:TMJ458785 TWB458784:TWF458785 UFX458784:UGB458785 UPT458784:UPX458785 UZP458784:UZT458785 VJL458784:VJP458785 VTH458784:VTL458785 WDD458784:WDH458785 WMZ458784:WND458785 WWV458784:WWZ458785 AN524320:AR524321 KJ524320:KN524321 UF524320:UJ524321 AEB524320:AEF524321 ANX524320:AOB524321 AXT524320:AXX524321 BHP524320:BHT524321 BRL524320:BRP524321 CBH524320:CBL524321 CLD524320:CLH524321 CUZ524320:CVD524321 DEV524320:DEZ524321 DOR524320:DOV524321 DYN524320:DYR524321 EIJ524320:EIN524321 ESF524320:ESJ524321 FCB524320:FCF524321 FLX524320:FMB524321 FVT524320:FVX524321 GFP524320:GFT524321 GPL524320:GPP524321 GZH524320:GZL524321 HJD524320:HJH524321 HSZ524320:HTD524321 ICV524320:ICZ524321 IMR524320:IMV524321 IWN524320:IWR524321 JGJ524320:JGN524321 JQF524320:JQJ524321 KAB524320:KAF524321 KJX524320:KKB524321 KTT524320:KTX524321 LDP524320:LDT524321 LNL524320:LNP524321 LXH524320:LXL524321 MHD524320:MHH524321 MQZ524320:MRD524321 NAV524320:NAZ524321 NKR524320:NKV524321 NUN524320:NUR524321 OEJ524320:OEN524321 OOF524320:OOJ524321 OYB524320:OYF524321 PHX524320:PIB524321 PRT524320:PRX524321 QBP524320:QBT524321 QLL524320:QLP524321 QVH524320:QVL524321 RFD524320:RFH524321 ROZ524320:RPD524321 RYV524320:RYZ524321 SIR524320:SIV524321 SSN524320:SSR524321 TCJ524320:TCN524321 TMF524320:TMJ524321 TWB524320:TWF524321 UFX524320:UGB524321 UPT524320:UPX524321 UZP524320:UZT524321 VJL524320:VJP524321 VTH524320:VTL524321 WDD524320:WDH524321 WMZ524320:WND524321 WWV524320:WWZ524321 AN589856:AR589857 KJ589856:KN589857 UF589856:UJ589857 AEB589856:AEF589857 ANX589856:AOB589857 AXT589856:AXX589857 BHP589856:BHT589857 BRL589856:BRP589857 CBH589856:CBL589857 CLD589856:CLH589857 CUZ589856:CVD589857 DEV589856:DEZ589857 DOR589856:DOV589857 DYN589856:DYR589857 EIJ589856:EIN589857 ESF589856:ESJ589857 FCB589856:FCF589857 FLX589856:FMB589857 FVT589856:FVX589857 GFP589856:GFT589857 GPL589856:GPP589857 GZH589856:GZL589857 HJD589856:HJH589857 HSZ589856:HTD589857 ICV589856:ICZ589857 IMR589856:IMV589857 IWN589856:IWR589857 JGJ589856:JGN589857 JQF589856:JQJ589857 KAB589856:KAF589857 KJX589856:KKB589857 KTT589856:KTX589857 LDP589856:LDT589857 LNL589856:LNP589857 LXH589856:LXL589857 MHD589856:MHH589857 MQZ589856:MRD589857 NAV589856:NAZ589857 NKR589856:NKV589857 NUN589856:NUR589857 OEJ589856:OEN589857 OOF589856:OOJ589857 OYB589856:OYF589857 PHX589856:PIB589857 PRT589856:PRX589857 QBP589856:QBT589857 QLL589856:QLP589857 QVH589856:QVL589857 RFD589856:RFH589857 ROZ589856:RPD589857 RYV589856:RYZ589857 SIR589856:SIV589857 SSN589856:SSR589857 TCJ589856:TCN589857 TMF589856:TMJ589857 TWB589856:TWF589857 UFX589856:UGB589857 UPT589856:UPX589857 UZP589856:UZT589857 VJL589856:VJP589857 VTH589856:VTL589857 WDD589856:WDH589857 WMZ589856:WND589857 WWV589856:WWZ589857 AN655392:AR655393 KJ655392:KN655393 UF655392:UJ655393 AEB655392:AEF655393 ANX655392:AOB655393 AXT655392:AXX655393 BHP655392:BHT655393 BRL655392:BRP655393 CBH655392:CBL655393 CLD655392:CLH655393 CUZ655392:CVD655393 DEV655392:DEZ655393 DOR655392:DOV655393 DYN655392:DYR655393 EIJ655392:EIN655393 ESF655392:ESJ655393 FCB655392:FCF655393 FLX655392:FMB655393 FVT655392:FVX655393 GFP655392:GFT655393 GPL655392:GPP655393 GZH655392:GZL655393 HJD655392:HJH655393 HSZ655392:HTD655393 ICV655392:ICZ655393 IMR655392:IMV655393 IWN655392:IWR655393 JGJ655392:JGN655393 JQF655392:JQJ655393 KAB655392:KAF655393 KJX655392:KKB655393 KTT655392:KTX655393 LDP655392:LDT655393 LNL655392:LNP655393 LXH655392:LXL655393 MHD655392:MHH655393 MQZ655392:MRD655393 NAV655392:NAZ655393 NKR655392:NKV655393 NUN655392:NUR655393 OEJ655392:OEN655393 OOF655392:OOJ655393 OYB655392:OYF655393 PHX655392:PIB655393 PRT655392:PRX655393 QBP655392:QBT655393 QLL655392:QLP655393 QVH655392:QVL655393 RFD655392:RFH655393 ROZ655392:RPD655393 RYV655392:RYZ655393 SIR655392:SIV655393 SSN655392:SSR655393 TCJ655392:TCN655393 TMF655392:TMJ655393 TWB655392:TWF655393 UFX655392:UGB655393 UPT655392:UPX655393 UZP655392:UZT655393 VJL655392:VJP655393 VTH655392:VTL655393 WDD655392:WDH655393 WMZ655392:WND655393 WWV655392:WWZ655393 AN720928:AR720929 KJ720928:KN720929 UF720928:UJ720929 AEB720928:AEF720929 ANX720928:AOB720929 AXT720928:AXX720929 BHP720928:BHT720929 BRL720928:BRP720929 CBH720928:CBL720929 CLD720928:CLH720929 CUZ720928:CVD720929 DEV720928:DEZ720929 DOR720928:DOV720929 DYN720928:DYR720929 EIJ720928:EIN720929 ESF720928:ESJ720929 FCB720928:FCF720929 FLX720928:FMB720929 FVT720928:FVX720929 GFP720928:GFT720929 GPL720928:GPP720929 GZH720928:GZL720929 HJD720928:HJH720929 HSZ720928:HTD720929 ICV720928:ICZ720929 IMR720928:IMV720929 IWN720928:IWR720929 JGJ720928:JGN720929 JQF720928:JQJ720929 KAB720928:KAF720929 KJX720928:KKB720929 KTT720928:KTX720929 LDP720928:LDT720929 LNL720928:LNP720929 LXH720928:LXL720929 MHD720928:MHH720929 MQZ720928:MRD720929 NAV720928:NAZ720929 NKR720928:NKV720929 NUN720928:NUR720929 OEJ720928:OEN720929 OOF720928:OOJ720929 OYB720928:OYF720929 PHX720928:PIB720929 PRT720928:PRX720929 QBP720928:QBT720929 QLL720928:QLP720929 QVH720928:QVL720929 RFD720928:RFH720929 ROZ720928:RPD720929 RYV720928:RYZ720929 SIR720928:SIV720929 SSN720928:SSR720929 TCJ720928:TCN720929 TMF720928:TMJ720929 TWB720928:TWF720929 UFX720928:UGB720929 UPT720928:UPX720929 UZP720928:UZT720929 VJL720928:VJP720929 VTH720928:VTL720929 WDD720928:WDH720929 WMZ720928:WND720929 WWV720928:WWZ720929 AN786464:AR786465 KJ786464:KN786465 UF786464:UJ786465 AEB786464:AEF786465 ANX786464:AOB786465 AXT786464:AXX786465 BHP786464:BHT786465 BRL786464:BRP786465 CBH786464:CBL786465 CLD786464:CLH786465 CUZ786464:CVD786465 DEV786464:DEZ786465 DOR786464:DOV786465 DYN786464:DYR786465 EIJ786464:EIN786465 ESF786464:ESJ786465 FCB786464:FCF786465 FLX786464:FMB786465 FVT786464:FVX786465 GFP786464:GFT786465 GPL786464:GPP786465 GZH786464:GZL786465 HJD786464:HJH786465 HSZ786464:HTD786465 ICV786464:ICZ786465 IMR786464:IMV786465 IWN786464:IWR786465 JGJ786464:JGN786465 JQF786464:JQJ786465 KAB786464:KAF786465 KJX786464:KKB786465 KTT786464:KTX786465 LDP786464:LDT786465 LNL786464:LNP786465 LXH786464:LXL786465 MHD786464:MHH786465 MQZ786464:MRD786465 NAV786464:NAZ786465 NKR786464:NKV786465 NUN786464:NUR786465 OEJ786464:OEN786465 OOF786464:OOJ786465 OYB786464:OYF786465 PHX786464:PIB786465 PRT786464:PRX786465 QBP786464:QBT786465 QLL786464:QLP786465 QVH786464:QVL786465 RFD786464:RFH786465 ROZ786464:RPD786465 RYV786464:RYZ786465 SIR786464:SIV786465 SSN786464:SSR786465 TCJ786464:TCN786465 TMF786464:TMJ786465 TWB786464:TWF786465 UFX786464:UGB786465 UPT786464:UPX786465 UZP786464:UZT786465 VJL786464:VJP786465 VTH786464:VTL786465 WDD786464:WDH786465 WMZ786464:WND786465 WWV786464:WWZ786465 AN852000:AR852001 KJ852000:KN852001 UF852000:UJ852001 AEB852000:AEF852001 ANX852000:AOB852001 AXT852000:AXX852001 BHP852000:BHT852001 BRL852000:BRP852001 CBH852000:CBL852001 CLD852000:CLH852001 CUZ852000:CVD852001 DEV852000:DEZ852001 DOR852000:DOV852001 DYN852000:DYR852001 EIJ852000:EIN852001 ESF852000:ESJ852001 FCB852000:FCF852001 FLX852000:FMB852001 FVT852000:FVX852001 GFP852000:GFT852001 GPL852000:GPP852001 GZH852000:GZL852001 HJD852000:HJH852001 HSZ852000:HTD852001 ICV852000:ICZ852001 IMR852000:IMV852001 IWN852000:IWR852001 JGJ852000:JGN852001 JQF852000:JQJ852001 KAB852000:KAF852001 KJX852000:KKB852001 KTT852000:KTX852001 LDP852000:LDT852001 LNL852000:LNP852001 LXH852000:LXL852001 MHD852000:MHH852001 MQZ852000:MRD852001 NAV852000:NAZ852001 NKR852000:NKV852001 NUN852000:NUR852001 OEJ852000:OEN852001 OOF852000:OOJ852001 OYB852000:OYF852001 PHX852000:PIB852001 PRT852000:PRX852001 QBP852000:QBT852001 QLL852000:QLP852001 QVH852000:QVL852001 RFD852000:RFH852001 ROZ852000:RPD852001 RYV852000:RYZ852001 SIR852000:SIV852001 SSN852000:SSR852001 TCJ852000:TCN852001 TMF852000:TMJ852001 TWB852000:TWF852001 UFX852000:UGB852001 UPT852000:UPX852001 UZP852000:UZT852001 VJL852000:VJP852001 VTH852000:VTL852001 WDD852000:WDH852001 WMZ852000:WND852001 WWV852000:WWZ852001 AN917536:AR917537 KJ917536:KN917537 UF917536:UJ917537 AEB917536:AEF917537 ANX917536:AOB917537 AXT917536:AXX917537 BHP917536:BHT917537 BRL917536:BRP917537 CBH917536:CBL917537 CLD917536:CLH917537 CUZ917536:CVD917537 DEV917536:DEZ917537 DOR917536:DOV917537 DYN917536:DYR917537 EIJ917536:EIN917537 ESF917536:ESJ917537 FCB917536:FCF917537 FLX917536:FMB917537 FVT917536:FVX917537 GFP917536:GFT917537 GPL917536:GPP917537 GZH917536:GZL917537 HJD917536:HJH917537 HSZ917536:HTD917537 ICV917536:ICZ917537 IMR917536:IMV917537 IWN917536:IWR917537 JGJ917536:JGN917537 JQF917536:JQJ917537 KAB917536:KAF917537 KJX917536:KKB917537 KTT917536:KTX917537 LDP917536:LDT917537 LNL917536:LNP917537 LXH917536:LXL917537 MHD917536:MHH917537 MQZ917536:MRD917537 NAV917536:NAZ917537 NKR917536:NKV917537 NUN917536:NUR917537 OEJ917536:OEN917537 OOF917536:OOJ917537 OYB917536:OYF917537 PHX917536:PIB917537 PRT917536:PRX917537 QBP917536:QBT917537 QLL917536:QLP917537 QVH917536:QVL917537 RFD917536:RFH917537 ROZ917536:RPD917537 RYV917536:RYZ917537 SIR917536:SIV917537 SSN917536:SSR917537 TCJ917536:TCN917537 TMF917536:TMJ917537 TWB917536:TWF917537 UFX917536:UGB917537 UPT917536:UPX917537 UZP917536:UZT917537 VJL917536:VJP917537 VTH917536:VTL917537 WDD917536:WDH917537 WMZ917536:WND917537 WWV917536:WWZ917537 AN983072:AR983073 KJ983072:KN983073 UF983072:UJ983073 AEB983072:AEF983073 ANX983072:AOB983073 AXT983072:AXX983073 BHP983072:BHT983073 BRL983072:BRP983073 CBH983072:CBL983073 CLD983072:CLH983073 CUZ983072:CVD983073 DEV983072:DEZ983073 DOR983072:DOV983073 DYN983072:DYR983073 EIJ983072:EIN983073 ESF983072:ESJ983073 FCB983072:FCF983073 FLX983072:FMB983073 FVT983072:FVX983073 GFP983072:GFT983073 GPL983072:GPP983073 GZH983072:GZL983073 HJD983072:HJH983073 HSZ983072:HTD983073 ICV983072:ICZ983073 IMR983072:IMV983073 IWN983072:IWR983073 JGJ983072:JGN983073 JQF983072:JQJ983073 KAB983072:KAF983073 KJX983072:KKB983073 KTT983072:KTX983073 LDP983072:LDT983073 LNL983072:LNP983073 LXH983072:LXL983073 MHD983072:MHH983073 MQZ983072:MRD983073 NAV983072:NAZ983073 NKR983072:NKV983073 NUN983072:NUR983073 OEJ983072:OEN983073 OOF983072:OOJ983073 OYB983072:OYF983073 PHX983072:PIB983073 PRT983072:PRX983073 QBP983072:QBT983073 QLL983072:QLP983073 QVH983072:QVL983073 RFD983072:RFH983073 ROZ983072:RPD983073 RYV983072:RYZ983073 SIR983072:SIV983073 SSN983072:SSR983073 TCJ983072:TCN983073 TMF983072:TMJ983073 TWB983072:TWF983073 UFX983072:UGB983073 UPT983072:UPX983073 UZP983072:UZT983073 VJL983072:VJP983073 VTH983072:VTL983073 WDD983072:WDH983073 WMZ983072:WND983073 WWV983072:WWZ983073 Z33:AD33 JV33:JZ33 TR33:TV33 ADN33:ADR33 ANJ33:ANN33 AXF33:AXJ33 BHB33:BHF33 BQX33:BRB33 CAT33:CAX33 CKP33:CKT33 CUL33:CUP33 DEH33:DEL33 DOD33:DOH33 DXZ33:DYD33 EHV33:EHZ33 ERR33:ERV33 FBN33:FBR33 FLJ33:FLN33 FVF33:FVJ33 GFB33:GFF33 GOX33:GPB33 GYT33:GYX33 HIP33:HIT33 HSL33:HSP33 ICH33:ICL33 IMD33:IMH33 IVZ33:IWD33 JFV33:JFZ33 JPR33:JPV33 JZN33:JZR33 KJJ33:KJN33 KTF33:KTJ33 LDB33:LDF33 LMX33:LNB33 LWT33:LWX33 MGP33:MGT33 MQL33:MQP33 NAH33:NAL33 NKD33:NKH33 NTZ33:NUD33 ODV33:ODZ33 ONR33:ONV33 OXN33:OXR33 PHJ33:PHN33 PRF33:PRJ33 QBB33:QBF33 QKX33:QLB33 QUT33:QUX33 REP33:RET33 ROL33:ROP33 RYH33:RYL33 SID33:SIH33 SRZ33:SSD33 TBV33:TBZ33 TLR33:TLV33 TVN33:TVR33 UFJ33:UFN33 UPF33:UPJ33 UZB33:UZF33 VIX33:VJB33 VST33:VSX33 WCP33:WCT33 WML33:WMP33 WWH33:WWL33 Z65569:AD65569 JV65569:JZ65569 TR65569:TV65569 ADN65569:ADR65569 ANJ65569:ANN65569 AXF65569:AXJ65569 BHB65569:BHF65569 BQX65569:BRB65569 CAT65569:CAX65569 CKP65569:CKT65569 CUL65569:CUP65569 DEH65569:DEL65569 DOD65569:DOH65569 DXZ65569:DYD65569 EHV65569:EHZ65569 ERR65569:ERV65569 FBN65569:FBR65569 FLJ65569:FLN65569 FVF65569:FVJ65569 GFB65569:GFF65569 GOX65569:GPB65569 GYT65569:GYX65569 HIP65569:HIT65569 HSL65569:HSP65569 ICH65569:ICL65569 IMD65569:IMH65569 IVZ65569:IWD65569 JFV65569:JFZ65569 JPR65569:JPV65569 JZN65569:JZR65569 KJJ65569:KJN65569 KTF65569:KTJ65569 LDB65569:LDF65569 LMX65569:LNB65569 LWT65569:LWX65569 MGP65569:MGT65569 MQL65569:MQP65569 NAH65569:NAL65569 NKD65569:NKH65569 NTZ65569:NUD65569 ODV65569:ODZ65569 ONR65569:ONV65569 OXN65569:OXR65569 PHJ65569:PHN65569 PRF65569:PRJ65569 QBB65569:QBF65569 QKX65569:QLB65569 QUT65569:QUX65569 REP65569:RET65569 ROL65569:ROP65569 RYH65569:RYL65569 SID65569:SIH65569 SRZ65569:SSD65569 TBV65569:TBZ65569 TLR65569:TLV65569 TVN65569:TVR65569 UFJ65569:UFN65569 UPF65569:UPJ65569 UZB65569:UZF65569 VIX65569:VJB65569 VST65569:VSX65569 WCP65569:WCT65569 WML65569:WMP65569 WWH65569:WWL65569 Z131105:AD131105 JV131105:JZ131105 TR131105:TV131105 ADN131105:ADR131105 ANJ131105:ANN131105 AXF131105:AXJ131105 BHB131105:BHF131105 BQX131105:BRB131105 CAT131105:CAX131105 CKP131105:CKT131105 CUL131105:CUP131105 DEH131105:DEL131105 DOD131105:DOH131105 DXZ131105:DYD131105 EHV131105:EHZ131105 ERR131105:ERV131105 FBN131105:FBR131105 FLJ131105:FLN131105 FVF131105:FVJ131105 GFB131105:GFF131105 GOX131105:GPB131105 GYT131105:GYX131105 HIP131105:HIT131105 HSL131105:HSP131105 ICH131105:ICL131105 IMD131105:IMH131105 IVZ131105:IWD131105 JFV131105:JFZ131105 JPR131105:JPV131105 JZN131105:JZR131105 KJJ131105:KJN131105 KTF131105:KTJ131105 LDB131105:LDF131105 LMX131105:LNB131105 LWT131105:LWX131105 MGP131105:MGT131105 MQL131105:MQP131105 NAH131105:NAL131105 NKD131105:NKH131105 NTZ131105:NUD131105 ODV131105:ODZ131105 ONR131105:ONV131105 OXN131105:OXR131105 PHJ131105:PHN131105 PRF131105:PRJ131105 QBB131105:QBF131105 QKX131105:QLB131105 QUT131105:QUX131105 REP131105:RET131105 ROL131105:ROP131105 RYH131105:RYL131105 SID131105:SIH131105 SRZ131105:SSD131105 TBV131105:TBZ131105 TLR131105:TLV131105 TVN131105:TVR131105 UFJ131105:UFN131105 UPF131105:UPJ131105 UZB131105:UZF131105 VIX131105:VJB131105 VST131105:VSX131105 WCP131105:WCT131105 WML131105:WMP131105 WWH131105:WWL131105 Z196641:AD196641 JV196641:JZ196641 TR196641:TV196641 ADN196641:ADR196641 ANJ196641:ANN196641 AXF196641:AXJ196641 BHB196641:BHF196641 BQX196641:BRB196641 CAT196641:CAX196641 CKP196641:CKT196641 CUL196641:CUP196641 DEH196641:DEL196641 DOD196641:DOH196641 DXZ196641:DYD196641 EHV196641:EHZ196641 ERR196641:ERV196641 FBN196641:FBR196641 FLJ196641:FLN196641 FVF196641:FVJ196641 GFB196641:GFF196641 GOX196641:GPB196641 GYT196641:GYX196641 HIP196641:HIT196641 HSL196641:HSP196641 ICH196641:ICL196641 IMD196641:IMH196641 IVZ196641:IWD196641 JFV196641:JFZ196641 JPR196641:JPV196641 JZN196641:JZR196641 KJJ196641:KJN196641 KTF196641:KTJ196641 LDB196641:LDF196641 LMX196641:LNB196641 LWT196641:LWX196641 MGP196641:MGT196641 MQL196641:MQP196641 NAH196641:NAL196641 NKD196641:NKH196641 NTZ196641:NUD196641 ODV196641:ODZ196641 ONR196641:ONV196641 OXN196641:OXR196641 PHJ196641:PHN196641 PRF196641:PRJ196641 QBB196641:QBF196641 QKX196641:QLB196641 QUT196641:QUX196641 REP196641:RET196641 ROL196641:ROP196641 RYH196641:RYL196641 SID196641:SIH196641 SRZ196641:SSD196641 TBV196641:TBZ196641 TLR196641:TLV196641 TVN196641:TVR196641 UFJ196641:UFN196641 UPF196641:UPJ196641 UZB196641:UZF196641 VIX196641:VJB196641 VST196641:VSX196641 WCP196641:WCT196641 WML196641:WMP196641 WWH196641:WWL196641 Z262177:AD262177 JV262177:JZ262177 TR262177:TV262177 ADN262177:ADR262177 ANJ262177:ANN262177 AXF262177:AXJ262177 BHB262177:BHF262177 BQX262177:BRB262177 CAT262177:CAX262177 CKP262177:CKT262177 CUL262177:CUP262177 DEH262177:DEL262177 DOD262177:DOH262177 DXZ262177:DYD262177 EHV262177:EHZ262177 ERR262177:ERV262177 FBN262177:FBR262177 FLJ262177:FLN262177 FVF262177:FVJ262177 GFB262177:GFF262177 GOX262177:GPB262177 GYT262177:GYX262177 HIP262177:HIT262177 HSL262177:HSP262177 ICH262177:ICL262177 IMD262177:IMH262177 IVZ262177:IWD262177 JFV262177:JFZ262177 JPR262177:JPV262177 JZN262177:JZR262177 KJJ262177:KJN262177 KTF262177:KTJ262177 LDB262177:LDF262177 LMX262177:LNB262177 LWT262177:LWX262177 MGP262177:MGT262177 MQL262177:MQP262177 NAH262177:NAL262177 NKD262177:NKH262177 NTZ262177:NUD262177 ODV262177:ODZ262177 ONR262177:ONV262177 OXN262177:OXR262177 PHJ262177:PHN262177 PRF262177:PRJ262177 QBB262177:QBF262177 QKX262177:QLB262177 QUT262177:QUX262177 REP262177:RET262177 ROL262177:ROP262177 RYH262177:RYL262177 SID262177:SIH262177 SRZ262177:SSD262177 TBV262177:TBZ262177 TLR262177:TLV262177 TVN262177:TVR262177 UFJ262177:UFN262177 UPF262177:UPJ262177 UZB262177:UZF262177 VIX262177:VJB262177 VST262177:VSX262177 WCP262177:WCT262177 WML262177:WMP262177 WWH262177:WWL262177 Z327713:AD327713 JV327713:JZ327713 TR327713:TV327713 ADN327713:ADR327713 ANJ327713:ANN327713 AXF327713:AXJ327713 BHB327713:BHF327713 BQX327713:BRB327713 CAT327713:CAX327713 CKP327713:CKT327713 CUL327713:CUP327713 DEH327713:DEL327713 DOD327713:DOH327713 DXZ327713:DYD327713 EHV327713:EHZ327713 ERR327713:ERV327713 FBN327713:FBR327713 FLJ327713:FLN327713 FVF327713:FVJ327713 GFB327713:GFF327713 GOX327713:GPB327713 GYT327713:GYX327713 HIP327713:HIT327713 HSL327713:HSP327713 ICH327713:ICL327713 IMD327713:IMH327713 IVZ327713:IWD327713 JFV327713:JFZ327713 JPR327713:JPV327713 JZN327713:JZR327713 KJJ327713:KJN327713 KTF327713:KTJ327713 LDB327713:LDF327713 LMX327713:LNB327713 LWT327713:LWX327713 MGP327713:MGT327713 MQL327713:MQP327713 NAH327713:NAL327713 NKD327713:NKH327713 NTZ327713:NUD327713 ODV327713:ODZ327713 ONR327713:ONV327713 OXN327713:OXR327713 PHJ327713:PHN327713 PRF327713:PRJ327713 QBB327713:QBF327713 QKX327713:QLB327713 QUT327713:QUX327713 REP327713:RET327713 ROL327713:ROP327713 RYH327713:RYL327713 SID327713:SIH327713 SRZ327713:SSD327713 TBV327713:TBZ327713 TLR327713:TLV327713 TVN327713:TVR327713 UFJ327713:UFN327713 UPF327713:UPJ327713 UZB327713:UZF327713 VIX327713:VJB327713 VST327713:VSX327713 WCP327713:WCT327713 WML327713:WMP327713 WWH327713:WWL327713 Z393249:AD393249 JV393249:JZ393249 TR393249:TV393249 ADN393249:ADR393249 ANJ393249:ANN393249 AXF393249:AXJ393249 BHB393249:BHF393249 BQX393249:BRB393249 CAT393249:CAX393249 CKP393249:CKT393249 CUL393249:CUP393249 DEH393249:DEL393249 DOD393249:DOH393249 DXZ393249:DYD393249 EHV393249:EHZ393249 ERR393249:ERV393249 FBN393249:FBR393249 FLJ393249:FLN393249 FVF393249:FVJ393249 GFB393249:GFF393249 GOX393249:GPB393249 GYT393249:GYX393249 HIP393249:HIT393249 HSL393249:HSP393249 ICH393249:ICL393249 IMD393249:IMH393249 IVZ393249:IWD393249 JFV393249:JFZ393249 JPR393249:JPV393249 JZN393249:JZR393249 KJJ393249:KJN393249 KTF393249:KTJ393249 LDB393249:LDF393249 LMX393249:LNB393249 LWT393249:LWX393249 MGP393249:MGT393249 MQL393249:MQP393249 NAH393249:NAL393249 NKD393249:NKH393249 NTZ393249:NUD393249 ODV393249:ODZ393249 ONR393249:ONV393249 OXN393249:OXR393249 PHJ393249:PHN393249 PRF393249:PRJ393249 QBB393249:QBF393249 QKX393249:QLB393249 QUT393249:QUX393249 REP393249:RET393249 ROL393249:ROP393249 RYH393249:RYL393249 SID393249:SIH393249 SRZ393249:SSD393249 TBV393249:TBZ393249 TLR393249:TLV393249 TVN393249:TVR393249 UFJ393249:UFN393249 UPF393249:UPJ393249 UZB393249:UZF393249 VIX393249:VJB393249 VST393249:VSX393249 WCP393249:WCT393249 WML393249:WMP393249 WWH393249:WWL393249 Z458785:AD458785 JV458785:JZ458785 TR458785:TV458785 ADN458785:ADR458785 ANJ458785:ANN458785 AXF458785:AXJ458785 BHB458785:BHF458785 BQX458785:BRB458785 CAT458785:CAX458785 CKP458785:CKT458785 CUL458785:CUP458785 DEH458785:DEL458785 DOD458785:DOH458785 DXZ458785:DYD458785 EHV458785:EHZ458785 ERR458785:ERV458785 FBN458785:FBR458785 FLJ458785:FLN458785 FVF458785:FVJ458785 GFB458785:GFF458785 GOX458785:GPB458785 GYT458785:GYX458785 HIP458785:HIT458785 HSL458785:HSP458785 ICH458785:ICL458785 IMD458785:IMH458785 IVZ458785:IWD458785 JFV458785:JFZ458785 JPR458785:JPV458785 JZN458785:JZR458785 KJJ458785:KJN458785 KTF458785:KTJ458785 LDB458785:LDF458785 LMX458785:LNB458785 LWT458785:LWX458785 MGP458785:MGT458785 MQL458785:MQP458785 NAH458785:NAL458785 NKD458785:NKH458785 NTZ458785:NUD458785 ODV458785:ODZ458785 ONR458785:ONV458785 OXN458785:OXR458785 PHJ458785:PHN458785 PRF458785:PRJ458785 QBB458785:QBF458785 QKX458785:QLB458785 QUT458785:QUX458785 REP458785:RET458785 ROL458785:ROP458785 RYH458785:RYL458785 SID458785:SIH458785 SRZ458785:SSD458785 TBV458785:TBZ458785 TLR458785:TLV458785 TVN458785:TVR458785 UFJ458785:UFN458785 UPF458785:UPJ458785 UZB458785:UZF458785 VIX458785:VJB458785 VST458785:VSX458785 WCP458785:WCT458785 WML458785:WMP458785 WWH458785:WWL458785 Z524321:AD524321 JV524321:JZ524321 TR524321:TV524321 ADN524321:ADR524321 ANJ524321:ANN524321 AXF524321:AXJ524321 BHB524321:BHF524321 BQX524321:BRB524321 CAT524321:CAX524321 CKP524321:CKT524321 CUL524321:CUP524321 DEH524321:DEL524321 DOD524321:DOH524321 DXZ524321:DYD524321 EHV524321:EHZ524321 ERR524321:ERV524321 FBN524321:FBR524321 FLJ524321:FLN524321 FVF524321:FVJ524321 GFB524321:GFF524321 GOX524321:GPB524321 GYT524321:GYX524321 HIP524321:HIT524321 HSL524321:HSP524321 ICH524321:ICL524321 IMD524321:IMH524321 IVZ524321:IWD524321 JFV524321:JFZ524321 JPR524321:JPV524321 JZN524321:JZR524321 KJJ524321:KJN524321 KTF524321:KTJ524321 LDB524321:LDF524321 LMX524321:LNB524321 LWT524321:LWX524321 MGP524321:MGT524321 MQL524321:MQP524321 NAH524321:NAL524321 NKD524321:NKH524321 NTZ524321:NUD524321 ODV524321:ODZ524321 ONR524321:ONV524321 OXN524321:OXR524321 PHJ524321:PHN524321 PRF524321:PRJ524321 QBB524321:QBF524321 QKX524321:QLB524321 QUT524321:QUX524321 REP524321:RET524321 ROL524321:ROP524321 RYH524321:RYL524321 SID524321:SIH524321 SRZ524321:SSD524321 TBV524321:TBZ524321 TLR524321:TLV524321 TVN524321:TVR524321 UFJ524321:UFN524321 UPF524321:UPJ524321 UZB524321:UZF524321 VIX524321:VJB524321 VST524321:VSX524321 WCP524321:WCT524321 WML524321:WMP524321 WWH524321:WWL524321 Z589857:AD589857 JV589857:JZ589857 TR589857:TV589857 ADN589857:ADR589857 ANJ589857:ANN589857 AXF589857:AXJ589857 BHB589857:BHF589857 BQX589857:BRB589857 CAT589857:CAX589857 CKP589857:CKT589857 CUL589857:CUP589857 DEH589857:DEL589857 DOD589857:DOH589857 DXZ589857:DYD589857 EHV589857:EHZ589857 ERR589857:ERV589857 FBN589857:FBR589857 FLJ589857:FLN589857 FVF589857:FVJ589857 GFB589857:GFF589857 GOX589857:GPB589857 GYT589857:GYX589857 HIP589857:HIT589857 HSL589857:HSP589857 ICH589857:ICL589857 IMD589857:IMH589857 IVZ589857:IWD589857 JFV589857:JFZ589857 JPR589857:JPV589857 JZN589857:JZR589857 KJJ589857:KJN589857 KTF589857:KTJ589857 LDB589857:LDF589857 LMX589857:LNB589857 LWT589857:LWX589857 MGP589857:MGT589857 MQL589857:MQP589857 NAH589857:NAL589857 NKD589857:NKH589857 NTZ589857:NUD589857 ODV589857:ODZ589857 ONR589857:ONV589857 OXN589857:OXR589857 PHJ589857:PHN589857 PRF589857:PRJ589857 QBB589857:QBF589857 QKX589857:QLB589857 QUT589857:QUX589857 REP589857:RET589857 ROL589857:ROP589857 RYH589857:RYL589857 SID589857:SIH589857 SRZ589857:SSD589857 TBV589857:TBZ589857 TLR589857:TLV589857 TVN589857:TVR589857 UFJ589857:UFN589857 UPF589857:UPJ589857 UZB589857:UZF589857 VIX589857:VJB589857 VST589857:VSX589857 WCP589857:WCT589857 WML589857:WMP589857 WWH589857:WWL589857 Z655393:AD655393 JV655393:JZ655393 TR655393:TV655393 ADN655393:ADR655393 ANJ655393:ANN655393 AXF655393:AXJ655393 BHB655393:BHF655393 BQX655393:BRB655393 CAT655393:CAX655393 CKP655393:CKT655393 CUL655393:CUP655393 DEH655393:DEL655393 DOD655393:DOH655393 DXZ655393:DYD655393 EHV655393:EHZ655393 ERR655393:ERV655393 FBN655393:FBR655393 FLJ655393:FLN655393 FVF655393:FVJ655393 GFB655393:GFF655393 GOX655393:GPB655393 GYT655393:GYX655393 HIP655393:HIT655393 HSL655393:HSP655393 ICH655393:ICL655393 IMD655393:IMH655393 IVZ655393:IWD655393 JFV655393:JFZ655393 JPR655393:JPV655393 JZN655393:JZR655393 KJJ655393:KJN655393 KTF655393:KTJ655393 LDB655393:LDF655393 LMX655393:LNB655393 LWT655393:LWX655393 MGP655393:MGT655393 MQL655393:MQP655393 NAH655393:NAL655393 NKD655393:NKH655393 NTZ655393:NUD655393 ODV655393:ODZ655393 ONR655393:ONV655393 OXN655393:OXR655393 PHJ655393:PHN655393 PRF655393:PRJ655393 QBB655393:QBF655393 QKX655393:QLB655393 QUT655393:QUX655393 REP655393:RET655393 ROL655393:ROP655393 RYH655393:RYL655393 SID655393:SIH655393 SRZ655393:SSD655393 TBV655393:TBZ655393 TLR655393:TLV655393 TVN655393:TVR655393 UFJ655393:UFN655393 UPF655393:UPJ655393 UZB655393:UZF655393 VIX655393:VJB655393 VST655393:VSX655393 WCP655393:WCT655393 WML655393:WMP655393 WWH655393:WWL655393 Z720929:AD720929 JV720929:JZ720929 TR720929:TV720929 ADN720929:ADR720929 ANJ720929:ANN720929 AXF720929:AXJ720929 BHB720929:BHF720929 BQX720929:BRB720929 CAT720929:CAX720929 CKP720929:CKT720929 CUL720929:CUP720929 DEH720929:DEL720929 DOD720929:DOH720929 DXZ720929:DYD720929 EHV720929:EHZ720929 ERR720929:ERV720929 FBN720929:FBR720929 FLJ720929:FLN720929 FVF720929:FVJ720929 GFB720929:GFF720929 GOX720929:GPB720929 GYT720929:GYX720929 HIP720929:HIT720929 HSL720929:HSP720929 ICH720929:ICL720929 IMD720929:IMH720929 IVZ720929:IWD720929 JFV720929:JFZ720929 JPR720929:JPV720929 JZN720929:JZR720929 KJJ720929:KJN720929 KTF720929:KTJ720929 LDB720929:LDF720929 LMX720929:LNB720929 LWT720929:LWX720929 MGP720929:MGT720929 MQL720929:MQP720929 NAH720929:NAL720929 NKD720929:NKH720929 NTZ720929:NUD720929 ODV720929:ODZ720929 ONR720929:ONV720929 OXN720929:OXR720929 PHJ720929:PHN720929 PRF720929:PRJ720929 QBB720929:QBF720929 QKX720929:QLB720929 QUT720929:QUX720929 REP720929:RET720929 ROL720929:ROP720929 RYH720929:RYL720929 SID720929:SIH720929 SRZ720929:SSD720929 TBV720929:TBZ720929 TLR720929:TLV720929 TVN720929:TVR720929 UFJ720929:UFN720929 UPF720929:UPJ720929 UZB720929:UZF720929 VIX720929:VJB720929 VST720929:VSX720929 WCP720929:WCT720929 WML720929:WMP720929 WWH720929:WWL720929 Z786465:AD786465 JV786465:JZ786465 TR786465:TV786465 ADN786465:ADR786465 ANJ786465:ANN786465 AXF786465:AXJ786465 BHB786465:BHF786465 BQX786465:BRB786465 CAT786465:CAX786465 CKP786465:CKT786465 CUL786465:CUP786465 DEH786465:DEL786465 DOD786465:DOH786465 DXZ786465:DYD786465 EHV786465:EHZ786465 ERR786465:ERV786465 FBN786465:FBR786465 FLJ786465:FLN786465 FVF786465:FVJ786465 GFB786465:GFF786465 GOX786465:GPB786465 GYT786465:GYX786465 HIP786465:HIT786465 HSL786465:HSP786465 ICH786465:ICL786465 IMD786465:IMH786465 IVZ786465:IWD786465 JFV786465:JFZ786465 JPR786465:JPV786465 JZN786465:JZR786465 KJJ786465:KJN786465 KTF786465:KTJ786465 LDB786465:LDF786465 LMX786465:LNB786465 LWT786465:LWX786465 MGP786465:MGT786465 MQL786465:MQP786465 NAH786465:NAL786465 NKD786465:NKH786465 NTZ786465:NUD786465 ODV786465:ODZ786465 ONR786465:ONV786465 OXN786465:OXR786465 PHJ786465:PHN786465 PRF786465:PRJ786465 QBB786465:QBF786465 QKX786465:QLB786465 QUT786465:QUX786465 REP786465:RET786465 ROL786465:ROP786465 RYH786465:RYL786465 SID786465:SIH786465 SRZ786465:SSD786465 TBV786465:TBZ786465 TLR786465:TLV786465 TVN786465:TVR786465 UFJ786465:UFN786465 UPF786465:UPJ786465 UZB786465:UZF786465 VIX786465:VJB786465 VST786465:VSX786465 WCP786465:WCT786465 WML786465:WMP786465 WWH786465:WWL786465 Z852001:AD852001 JV852001:JZ852001 TR852001:TV852001 ADN852001:ADR852001 ANJ852001:ANN852001 AXF852001:AXJ852001 BHB852001:BHF852001 BQX852001:BRB852001 CAT852001:CAX852001 CKP852001:CKT852001 CUL852001:CUP852001 DEH852001:DEL852001 DOD852001:DOH852001 DXZ852001:DYD852001 EHV852001:EHZ852001 ERR852001:ERV852001 FBN852001:FBR852001 FLJ852001:FLN852001 FVF852001:FVJ852001 GFB852001:GFF852001 GOX852001:GPB852001 GYT852001:GYX852001 HIP852001:HIT852001 HSL852001:HSP852001 ICH852001:ICL852001 IMD852001:IMH852001 IVZ852001:IWD852001 JFV852001:JFZ852001 JPR852001:JPV852001 JZN852001:JZR852001 KJJ852001:KJN852001 KTF852001:KTJ852001 LDB852001:LDF852001 LMX852001:LNB852001 LWT852001:LWX852001 MGP852001:MGT852001 MQL852001:MQP852001 NAH852001:NAL852001 NKD852001:NKH852001 NTZ852001:NUD852001 ODV852001:ODZ852001 ONR852001:ONV852001 OXN852001:OXR852001 PHJ852001:PHN852001 PRF852001:PRJ852001 QBB852001:QBF852001 QKX852001:QLB852001 QUT852001:QUX852001 REP852001:RET852001 ROL852001:ROP852001 RYH852001:RYL852001 SID852001:SIH852001 SRZ852001:SSD852001 TBV852001:TBZ852001 TLR852001:TLV852001 TVN852001:TVR852001 UFJ852001:UFN852001 UPF852001:UPJ852001 UZB852001:UZF852001 VIX852001:VJB852001 VST852001:VSX852001 WCP852001:WCT852001 WML852001:WMP852001 WWH852001:WWL852001 Z917537:AD917537 JV917537:JZ917537 TR917537:TV917537 ADN917537:ADR917537 ANJ917537:ANN917537 AXF917537:AXJ917537 BHB917537:BHF917537 BQX917537:BRB917537 CAT917537:CAX917537 CKP917537:CKT917537 CUL917537:CUP917537 DEH917537:DEL917537 DOD917537:DOH917537 DXZ917537:DYD917537 EHV917537:EHZ917537 ERR917537:ERV917537 FBN917537:FBR917537 FLJ917537:FLN917537 FVF917537:FVJ917537 GFB917537:GFF917537 GOX917537:GPB917537 GYT917537:GYX917537 HIP917537:HIT917537 HSL917537:HSP917537 ICH917537:ICL917537 IMD917537:IMH917537 IVZ917537:IWD917537 JFV917537:JFZ917537 JPR917537:JPV917537 JZN917537:JZR917537 KJJ917537:KJN917537 KTF917537:KTJ917537 LDB917537:LDF917537 LMX917537:LNB917537 LWT917537:LWX917537 MGP917537:MGT917537 MQL917537:MQP917537 NAH917537:NAL917537 NKD917537:NKH917537 NTZ917537:NUD917537 ODV917537:ODZ917537 ONR917537:ONV917537 OXN917537:OXR917537 PHJ917537:PHN917537 PRF917537:PRJ917537 QBB917537:QBF917537 QKX917537:QLB917537 QUT917537:QUX917537 REP917537:RET917537 ROL917537:ROP917537 RYH917537:RYL917537 SID917537:SIH917537 SRZ917537:SSD917537 TBV917537:TBZ917537 TLR917537:TLV917537 TVN917537:TVR917537 UFJ917537:UFN917537 UPF917537:UPJ917537 UZB917537:UZF917537 VIX917537:VJB917537 VST917537:VSX917537 WCP917537:WCT917537 WML917537:WMP917537 WWH917537:WWL917537 Z983073:AD983073 JV983073:JZ983073 TR983073:TV983073 ADN983073:ADR983073 ANJ983073:ANN983073 AXF983073:AXJ983073 BHB983073:BHF983073 BQX983073:BRB983073 CAT983073:CAX983073 CKP983073:CKT983073 CUL983073:CUP983073 DEH983073:DEL983073 DOD983073:DOH983073 DXZ983073:DYD983073 EHV983073:EHZ983073 ERR983073:ERV983073 FBN983073:FBR983073 FLJ983073:FLN983073 FVF983073:FVJ983073 GFB983073:GFF983073 GOX983073:GPB983073 GYT983073:GYX983073 HIP983073:HIT983073 HSL983073:HSP983073 ICH983073:ICL983073 IMD983073:IMH983073 IVZ983073:IWD983073 JFV983073:JFZ983073 JPR983073:JPV983073 JZN983073:JZR983073 KJJ983073:KJN983073 KTF983073:KTJ983073 LDB983073:LDF983073 LMX983073:LNB983073 LWT983073:LWX983073 MGP983073:MGT983073 MQL983073:MQP983073 NAH983073:NAL983073 NKD983073:NKH983073 NTZ983073:NUD983073 ODV983073:ODZ983073 ONR983073:ONV983073 OXN983073:OXR983073 PHJ983073:PHN983073 PRF983073:PRJ983073 QBB983073:QBF983073 QKX983073:QLB983073 QUT983073:QUX983073 REP983073:RET983073 ROL983073:ROP983073 RYH983073:RYL983073 SID983073:SIH983073 SRZ983073:SSD983073 TBV983073:TBZ983073 TLR983073:TLV983073 TVN983073:TVR983073 UFJ983073:UFN983073 UPF983073:UPJ983073 UZB983073:UZF983073 VIX983073:VJB983073 VST983073:VSX983073 WCP983073:WCT983073 WML983073:WMP983073 WWH983073:WWL983073 V35:W35 JR35:JS35 TN35:TO35 ADJ35:ADK35 ANF35:ANG35 AXB35:AXC35 BGX35:BGY35 BQT35:BQU35 CAP35:CAQ35 CKL35:CKM35 CUH35:CUI35 DED35:DEE35 DNZ35:DOA35 DXV35:DXW35 EHR35:EHS35 ERN35:ERO35 FBJ35:FBK35 FLF35:FLG35 FVB35:FVC35 GEX35:GEY35 GOT35:GOU35 GYP35:GYQ35 HIL35:HIM35 HSH35:HSI35 ICD35:ICE35 ILZ35:IMA35 IVV35:IVW35 JFR35:JFS35 JPN35:JPO35 JZJ35:JZK35 KJF35:KJG35 KTB35:KTC35 LCX35:LCY35 LMT35:LMU35 LWP35:LWQ35 MGL35:MGM35 MQH35:MQI35 NAD35:NAE35 NJZ35:NKA35 NTV35:NTW35 ODR35:ODS35 ONN35:ONO35 OXJ35:OXK35 PHF35:PHG35 PRB35:PRC35 QAX35:QAY35 QKT35:QKU35 QUP35:QUQ35 REL35:REM35 ROH35:ROI35 RYD35:RYE35 SHZ35:SIA35 SRV35:SRW35 TBR35:TBS35 TLN35:TLO35 TVJ35:TVK35 UFF35:UFG35 UPB35:UPC35 UYX35:UYY35 VIT35:VIU35 VSP35:VSQ35 WCL35:WCM35 WMH35:WMI35 WWD35:WWE35 V65571:W65571 JR65571:JS65571 TN65571:TO65571 ADJ65571:ADK65571 ANF65571:ANG65571 AXB65571:AXC65571 BGX65571:BGY65571 BQT65571:BQU65571 CAP65571:CAQ65571 CKL65571:CKM65571 CUH65571:CUI65571 DED65571:DEE65571 DNZ65571:DOA65571 DXV65571:DXW65571 EHR65571:EHS65571 ERN65571:ERO65571 FBJ65571:FBK65571 FLF65571:FLG65571 FVB65571:FVC65571 GEX65571:GEY65571 GOT65571:GOU65571 GYP65571:GYQ65571 HIL65571:HIM65571 HSH65571:HSI65571 ICD65571:ICE65571 ILZ65571:IMA65571 IVV65571:IVW65571 JFR65571:JFS65571 JPN65571:JPO65571 JZJ65571:JZK65571 KJF65571:KJG65571 KTB65571:KTC65571 LCX65571:LCY65571 LMT65571:LMU65571 LWP65571:LWQ65571 MGL65571:MGM65571 MQH65571:MQI65571 NAD65571:NAE65571 NJZ65571:NKA65571 NTV65571:NTW65571 ODR65571:ODS65571 ONN65571:ONO65571 OXJ65571:OXK65571 PHF65571:PHG65571 PRB65571:PRC65571 QAX65571:QAY65571 QKT65571:QKU65571 QUP65571:QUQ65571 REL65571:REM65571 ROH65571:ROI65571 RYD65571:RYE65571 SHZ65571:SIA65571 SRV65571:SRW65571 TBR65571:TBS65571 TLN65571:TLO65571 TVJ65571:TVK65571 UFF65571:UFG65571 UPB65571:UPC65571 UYX65571:UYY65571 VIT65571:VIU65571 VSP65571:VSQ65571 WCL65571:WCM65571 WMH65571:WMI65571 WWD65571:WWE65571 V131107:W131107 JR131107:JS131107 TN131107:TO131107 ADJ131107:ADK131107 ANF131107:ANG131107 AXB131107:AXC131107 BGX131107:BGY131107 BQT131107:BQU131107 CAP131107:CAQ131107 CKL131107:CKM131107 CUH131107:CUI131107 DED131107:DEE131107 DNZ131107:DOA131107 DXV131107:DXW131107 EHR131107:EHS131107 ERN131107:ERO131107 FBJ131107:FBK131107 FLF131107:FLG131107 FVB131107:FVC131107 GEX131107:GEY131107 GOT131107:GOU131107 GYP131107:GYQ131107 HIL131107:HIM131107 HSH131107:HSI131107 ICD131107:ICE131107 ILZ131107:IMA131107 IVV131107:IVW131107 JFR131107:JFS131107 JPN131107:JPO131107 JZJ131107:JZK131107 KJF131107:KJG131107 KTB131107:KTC131107 LCX131107:LCY131107 LMT131107:LMU131107 LWP131107:LWQ131107 MGL131107:MGM131107 MQH131107:MQI131107 NAD131107:NAE131107 NJZ131107:NKA131107 NTV131107:NTW131107 ODR131107:ODS131107 ONN131107:ONO131107 OXJ131107:OXK131107 PHF131107:PHG131107 PRB131107:PRC131107 QAX131107:QAY131107 QKT131107:QKU131107 QUP131107:QUQ131107 REL131107:REM131107 ROH131107:ROI131107 RYD131107:RYE131107 SHZ131107:SIA131107 SRV131107:SRW131107 TBR131107:TBS131107 TLN131107:TLO131107 TVJ131107:TVK131107 UFF131107:UFG131107 UPB131107:UPC131107 UYX131107:UYY131107 VIT131107:VIU131107 VSP131107:VSQ131107 WCL131107:WCM131107 WMH131107:WMI131107 WWD131107:WWE131107 V196643:W196643 JR196643:JS196643 TN196643:TO196643 ADJ196643:ADK196643 ANF196643:ANG196643 AXB196643:AXC196643 BGX196643:BGY196643 BQT196643:BQU196643 CAP196643:CAQ196643 CKL196643:CKM196643 CUH196643:CUI196643 DED196643:DEE196643 DNZ196643:DOA196643 DXV196643:DXW196643 EHR196643:EHS196643 ERN196643:ERO196643 FBJ196643:FBK196643 FLF196643:FLG196643 FVB196643:FVC196643 GEX196643:GEY196643 GOT196643:GOU196643 GYP196643:GYQ196643 HIL196643:HIM196643 HSH196643:HSI196643 ICD196643:ICE196643 ILZ196643:IMA196643 IVV196643:IVW196643 JFR196643:JFS196643 JPN196643:JPO196643 JZJ196643:JZK196643 KJF196643:KJG196643 KTB196643:KTC196643 LCX196643:LCY196643 LMT196643:LMU196643 LWP196643:LWQ196643 MGL196643:MGM196643 MQH196643:MQI196643 NAD196643:NAE196643 NJZ196643:NKA196643 NTV196643:NTW196643 ODR196643:ODS196643 ONN196643:ONO196643 OXJ196643:OXK196643 PHF196643:PHG196643 PRB196643:PRC196643 QAX196643:QAY196643 QKT196643:QKU196643 QUP196643:QUQ196643 REL196643:REM196643 ROH196643:ROI196643 RYD196643:RYE196643 SHZ196643:SIA196643 SRV196643:SRW196643 TBR196643:TBS196643 TLN196643:TLO196643 TVJ196643:TVK196643 UFF196643:UFG196643 UPB196643:UPC196643 UYX196643:UYY196643 VIT196643:VIU196643 VSP196643:VSQ196643 WCL196643:WCM196643 WMH196643:WMI196643 WWD196643:WWE196643 V262179:W262179 JR262179:JS262179 TN262179:TO262179 ADJ262179:ADK262179 ANF262179:ANG262179 AXB262179:AXC262179 BGX262179:BGY262179 BQT262179:BQU262179 CAP262179:CAQ262179 CKL262179:CKM262179 CUH262179:CUI262179 DED262179:DEE262179 DNZ262179:DOA262179 DXV262179:DXW262179 EHR262179:EHS262179 ERN262179:ERO262179 FBJ262179:FBK262179 FLF262179:FLG262179 FVB262179:FVC262179 GEX262179:GEY262179 GOT262179:GOU262179 GYP262179:GYQ262179 HIL262179:HIM262179 HSH262179:HSI262179 ICD262179:ICE262179 ILZ262179:IMA262179 IVV262179:IVW262179 JFR262179:JFS262179 JPN262179:JPO262179 JZJ262179:JZK262179 KJF262179:KJG262179 KTB262179:KTC262179 LCX262179:LCY262179 LMT262179:LMU262179 LWP262179:LWQ262179 MGL262179:MGM262179 MQH262179:MQI262179 NAD262179:NAE262179 NJZ262179:NKA262179 NTV262179:NTW262179 ODR262179:ODS262179 ONN262179:ONO262179 OXJ262179:OXK262179 PHF262179:PHG262179 PRB262179:PRC262179 QAX262179:QAY262179 QKT262179:QKU262179 QUP262179:QUQ262179 REL262179:REM262179 ROH262179:ROI262179 RYD262179:RYE262179 SHZ262179:SIA262179 SRV262179:SRW262179 TBR262179:TBS262179 TLN262179:TLO262179 TVJ262179:TVK262179 UFF262179:UFG262179 UPB262179:UPC262179 UYX262179:UYY262179 VIT262179:VIU262179 VSP262179:VSQ262179 WCL262179:WCM262179 WMH262179:WMI262179 WWD262179:WWE262179 V327715:W327715 JR327715:JS327715 TN327715:TO327715 ADJ327715:ADK327715 ANF327715:ANG327715 AXB327715:AXC327715 BGX327715:BGY327715 BQT327715:BQU327715 CAP327715:CAQ327715 CKL327715:CKM327715 CUH327715:CUI327715 DED327715:DEE327715 DNZ327715:DOA327715 DXV327715:DXW327715 EHR327715:EHS327715 ERN327715:ERO327715 FBJ327715:FBK327715 FLF327715:FLG327715 FVB327715:FVC327715 GEX327715:GEY327715 GOT327715:GOU327715 GYP327715:GYQ327715 HIL327715:HIM327715 HSH327715:HSI327715 ICD327715:ICE327715 ILZ327715:IMA327715 IVV327715:IVW327715 JFR327715:JFS327715 JPN327715:JPO327715 JZJ327715:JZK327715 KJF327715:KJG327715 KTB327715:KTC327715 LCX327715:LCY327715 LMT327715:LMU327715 LWP327715:LWQ327715 MGL327715:MGM327715 MQH327715:MQI327715 NAD327715:NAE327715 NJZ327715:NKA327715 NTV327715:NTW327715 ODR327715:ODS327715 ONN327715:ONO327715 OXJ327715:OXK327715 PHF327715:PHG327715 PRB327715:PRC327715 QAX327715:QAY327715 QKT327715:QKU327715 QUP327715:QUQ327715 REL327715:REM327715 ROH327715:ROI327715 RYD327715:RYE327715 SHZ327715:SIA327715 SRV327715:SRW327715 TBR327715:TBS327715 TLN327715:TLO327715 TVJ327715:TVK327715 UFF327715:UFG327715 UPB327715:UPC327715 UYX327715:UYY327715 VIT327715:VIU327715 VSP327715:VSQ327715 WCL327715:WCM327715 WMH327715:WMI327715 WWD327715:WWE327715 V393251:W393251 JR393251:JS393251 TN393251:TO393251 ADJ393251:ADK393251 ANF393251:ANG393251 AXB393251:AXC393251 BGX393251:BGY393251 BQT393251:BQU393251 CAP393251:CAQ393251 CKL393251:CKM393251 CUH393251:CUI393251 DED393251:DEE393251 DNZ393251:DOA393251 DXV393251:DXW393251 EHR393251:EHS393251 ERN393251:ERO393251 FBJ393251:FBK393251 FLF393251:FLG393251 FVB393251:FVC393251 GEX393251:GEY393251 GOT393251:GOU393251 GYP393251:GYQ393251 HIL393251:HIM393251 HSH393251:HSI393251 ICD393251:ICE393251 ILZ393251:IMA393251 IVV393251:IVW393251 JFR393251:JFS393251 JPN393251:JPO393251 JZJ393251:JZK393251 KJF393251:KJG393251 KTB393251:KTC393251 LCX393251:LCY393251 LMT393251:LMU393251 LWP393251:LWQ393251 MGL393251:MGM393251 MQH393251:MQI393251 NAD393251:NAE393251 NJZ393251:NKA393251 NTV393251:NTW393251 ODR393251:ODS393251 ONN393251:ONO393251 OXJ393251:OXK393251 PHF393251:PHG393251 PRB393251:PRC393251 QAX393251:QAY393251 QKT393251:QKU393251 QUP393251:QUQ393251 REL393251:REM393251 ROH393251:ROI393251 RYD393251:RYE393251 SHZ393251:SIA393251 SRV393251:SRW393251 TBR393251:TBS393251 TLN393251:TLO393251 TVJ393251:TVK393251 UFF393251:UFG393251 UPB393251:UPC393251 UYX393251:UYY393251 VIT393251:VIU393251 VSP393251:VSQ393251 WCL393251:WCM393251 WMH393251:WMI393251 WWD393251:WWE393251 V458787:W458787 JR458787:JS458787 TN458787:TO458787 ADJ458787:ADK458787 ANF458787:ANG458787 AXB458787:AXC458787 BGX458787:BGY458787 BQT458787:BQU458787 CAP458787:CAQ458787 CKL458787:CKM458787 CUH458787:CUI458787 DED458787:DEE458787 DNZ458787:DOA458787 DXV458787:DXW458787 EHR458787:EHS458787 ERN458787:ERO458787 FBJ458787:FBK458787 FLF458787:FLG458787 FVB458787:FVC458787 GEX458787:GEY458787 GOT458787:GOU458787 GYP458787:GYQ458787 HIL458787:HIM458787 HSH458787:HSI458787 ICD458787:ICE458787 ILZ458787:IMA458787 IVV458787:IVW458787 JFR458787:JFS458787 JPN458787:JPO458787 JZJ458787:JZK458787 KJF458787:KJG458787 KTB458787:KTC458787 LCX458787:LCY458787 LMT458787:LMU458787 LWP458787:LWQ458787 MGL458787:MGM458787 MQH458787:MQI458787 NAD458787:NAE458787 NJZ458787:NKA458787 NTV458787:NTW458787 ODR458787:ODS458787 ONN458787:ONO458787 OXJ458787:OXK458787 PHF458787:PHG458787 PRB458787:PRC458787 QAX458787:QAY458787 QKT458787:QKU458787 QUP458787:QUQ458787 REL458787:REM458787 ROH458787:ROI458787 RYD458787:RYE458787 SHZ458787:SIA458787 SRV458787:SRW458787 TBR458787:TBS458787 TLN458787:TLO458787 TVJ458787:TVK458787 UFF458787:UFG458787 UPB458787:UPC458787 UYX458787:UYY458787 VIT458787:VIU458787 VSP458787:VSQ458787 WCL458787:WCM458787 WMH458787:WMI458787 WWD458787:WWE458787 V524323:W524323 JR524323:JS524323 TN524323:TO524323 ADJ524323:ADK524323 ANF524323:ANG524323 AXB524323:AXC524323 BGX524323:BGY524323 BQT524323:BQU524323 CAP524323:CAQ524323 CKL524323:CKM524323 CUH524323:CUI524323 DED524323:DEE524323 DNZ524323:DOA524323 DXV524323:DXW524323 EHR524323:EHS524323 ERN524323:ERO524323 FBJ524323:FBK524323 FLF524323:FLG524323 FVB524323:FVC524323 GEX524323:GEY524323 GOT524323:GOU524323 GYP524323:GYQ524323 HIL524323:HIM524323 HSH524323:HSI524323 ICD524323:ICE524323 ILZ524323:IMA524323 IVV524323:IVW524323 JFR524323:JFS524323 JPN524323:JPO524323 JZJ524323:JZK524323 KJF524323:KJG524323 KTB524323:KTC524323 LCX524323:LCY524323 LMT524323:LMU524323 LWP524323:LWQ524323 MGL524323:MGM524323 MQH524323:MQI524323 NAD524323:NAE524323 NJZ524323:NKA524323 NTV524323:NTW524323 ODR524323:ODS524323 ONN524323:ONO524323 OXJ524323:OXK524323 PHF524323:PHG524323 PRB524323:PRC524323 QAX524323:QAY524323 QKT524323:QKU524323 QUP524323:QUQ524323 REL524323:REM524323 ROH524323:ROI524323 RYD524323:RYE524323 SHZ524323:SIA524323 SRV524323:SRW524323 TBR524323:TBS524323 TLN524323:TLO524323 TVJ524323:TVK524323 UFF524323:UFG524323 UPB524323:UPC524323 UYX524323:UYY524323 VIT524323:VIU524323 VSP524323:VSQ524323 WCL524323:WCM524323 WMH524323:WMI524323 WWD524323:WWE524323 V589859:W589859 JR589859:JS589859 TN589859:TO589859 ADJ589859:ADK589859 ANF589859:ANG589859 AXB589859:AXC589859 BGX589859:BGY589859 BQT589859:BQU589859 CAP589859:CAQ589859 CKL589859:CKM589859 CUH589859:CUI589859 DED589859:DEE589859 DNZ589859:DOA589859 DXV589859:DXW589859 EHR589859:EHS589859 ERN589859:ERO589859 FBJ589859:FBK589859 FLF589859:FLG589859 FVB589859:FVC589859 GEX589859:GEY589859 GOT589859:GOU589859 GYP589859:GYQ589859 HIL589859:HIM589859 HSH589859:HSI589859 ICD589859:ICE589859 ILZ589859:IMA589859 IVV589859:IVW589859 JFR589859:JFS589859 JPN589859:JPO589859 JZJ589859:JZK589859 KJF589859:KJG589859 KTB589859:KTC589859 LCX589859:LCY589859 LMT589859:LMU589859 LWP589859:LWQ589859 MGL589859:MGM589859 MQH589859:MQI589859 NAD589859:NAE589859 NJZ589859:NKA589859 NTV589859:NTW589859 ODR589859:ODS589859 ONN589859:ONO589859 OXJ589859:OXK589859 PHF589859:PHG589859 PRB589859:PRC589859 QAX589859:QAY589859 QKT589859:QKU589859 QUP589859:QUQ589859 REL589859:REM589859 ROH589859:ROI589859 RYD589859:RYE589859 SHZ589859:SIA589859 SRV589859:SRW589859 TBR589859:TBS589859 TLN589859:TLO589859 TVJ589859:TVK589859 UFF589859:UFG589859 UPB589859:UPC589859 UYX589859:UYY589859 VIT589859:VIU589859 VSP589859:VSQ589859 WCL589859:WCM589859 WMH589859:WMI589859 WWD589859:WWE589859 V655395:W655395 JR655395:JS655395 TN655395:TO655395 ADJ655395:ADK655395 ANF655395:ANG655395 AXB655395:AXC655395 BGX655395:BGY655395 BQT655395:BQU655395 CAP655395:CAQ655395 CKL655395:CKM655395 CUH655395:CUI655395 DED655395:DEE655395 DNZ655395:DOA655395 DXV655395:DXW655395 EHR655395:EHS655395 ERN655395:ERO655395 FBJ655395:FBK655395 FLF655395:FLG655395 FVB655395:FVC655395 GEX655395:GEY655395 GOT655395:GOU655395 GYP655395:GYQ655395 HIL655395:HIM655395 HSH655395:HSI655395 ICD655395:ICE655395 ILZ655395:IMA655395 IVV655395:IVW655395 JFR655395:JFS655395 JPN655395:JPO655395 JZJ655395:JZK655395 KJF655395:KJG655395 KTB655395:KTC655395 LCX655395:LCY655395 LMT655395:LMU655395 LWP655395:LWQ655395 MGL655395:MGM655395 MQH655395:MQI655395 NAD655395:NAE655395 NJZ655395:NKA655395 NTV655395:NTW655395 ODR655395:ODS655395 ONN655395:ONO655395 OXJ655395:OXK655395 PHF655395:PHG655395 PRB655395:PRC655395 QAX655395:QAY655395 QKT655395:QKU655395 QUP655395:QUQ655395 REL655395:REM655395 ROH655395:ROI655395 RYD655395:RYE655395 SHZ655395:SIA655395 SRV655395:SRW655395 TBR655395:TBS655395 TLN655395:TLO655395 TVJ655395:TVK655395 UFF655395:UFG655395 UPB655395:UPC655395 UYX655395:UYY655395 VIT655395:VIU655395 VSP655395:VSQ655395 WCL655395:WCM655395 WMH655395:WMI655395 WWD655395:WWE655395 V720931:W720931 JR720931:JS720931 TN720931:TO720931 ADJ720931:ADK720931 ANF720931:ANG720931 AXB720931:AXC720931 BGX720931:BGY720931 BQT720931:BQU720931 CAP720931:CAQ720931 CKL720931:CKM720931 CUH720931:CUI720931 DED720931:DEE720931 DNZ720931:DOA720931 DXV720931:DXW720931 EHR720931:EHS720931 ERN720931:ERO720931 FBJ720931:FBK720931 FLF720931:FLG720931 FVB720931:FVC720931 GEX720931:GEY720931 GOT720931:GOU720931 GYP720931:GYQ720931 HIL720931:HIM720931 HSH720931:HSI720931 ICD720931:ICE720931 ILZ720931:IMA720931 IVV720931:IVW720931 JFR720931:JFS720931 JPN720931:JPO720931 JZJ720931:JZK720931 KJF720931:KJG720931 KTB720931:KTC720931 LCX720931:LCY720931 LMT720931:LMU720931 LWP720931:LWQ720931 MGL720931:MGM720931 MQH720931:MQI720931 NAD720931:NAE720931 NJZ720931:NKA720931 NTV720931:NTW720931 ODR720931:ODS720931 ONN720931:ONO720931 OXJ720931:OXK720931 PHF720931:PHG720931 PRB720931:PRC720931 QAX720931:QAY720931 QKT720931:QKU720931 QUP720931:QUQ720931 REL720931:REM720931 ROH720931:ROI720931 RYD720931:RYE720931 SHZ720931:SIA720931 SRV720931:SRW720931 TBR720931:TBS720931 TLN720931:TLO720931 TVJ720931:TVK720931 UFF720931:UFG720931 UPB720931:UPC720931 UYX720931:UYY720931 VIT720931:VIU720931 VSP720931:VSQ720931 WCL720931:WCM720931 WMH720931:WMI720931 WWD720931:WWE720931 V786467:W786467 JR786467:JS786467 TN786467:TO786467 ADJ786467:ADK786467 ANF786467:ANG786467 AXB786467:AXC786467 BGX786467:BGY786467 BQT786467:BQU786467 CAP786467:CAQ786467 CKL786467:CKM786467 CUH786467:CUI786467 DED786467:DEE786467 DNZ786467:DOA786467 DXV786467:DXW786467 EHR786467:EHS786467 ERN786467:ERO786467 FBJ786467:FBK786467 FLF786467:FLG786467 FVB786467:FVC786467 GEX786467:GEY786467 GOT786467:GOU786467 GYP786467:GYQ786467 HIL786467:HIM786467 HSH786467:HSI786467 ICD786467:ICE786467 ILZ786467:IMA786467 IVV786467:IVW786467 JFR786467:JFS786467 JPN786467:JPO786467 JZJ786467:JZK786467 KJF786467:KJG786467 KTB786467:KTC786467 LCX786467:LCY786467 LMT786467:LMU786467 LWP786467:LWQ786467 MGL786467:MGM786467 MQH786467:MQI786467 NAD786467:NAE786467 NJZ786467:NKA786467 NTV786467:NTW786467 ODR786467:ODS786467 ONN786467:ONO786467 OXJ786467:OXK786467 PHF786467:PHG786467 PRB786467:PRC786467 QAX786467:QAY786467 QKT786467:QKU786467 QUP786467:QUQ786467 REL786467:REM786467 ROH786467:ROI786467 RYD786467:RYE786467 SHZ786467:SIA786467 SRV786467:SRW786467 TBR786467:TBS786467 TLN786467:TLO786467 TVJ786467:TVK786467 UFF786467:UFG786467 UPB786467:UPC786467 UYX786467:UYY786467 VIT786467:VIU786467 VSP786467:VSQ786467 WCL786467:WCM786467 WMH786467:WMI786467 WWD786467:WWE786467 V852003:W852003 JR852003:JS852003 TN852003:TO852003 ADJ852003:ADK852003 ANF852003:ANG852003 AXB852003:AXC852003 BGX852003:BGY852003 BQT852003:BQU852003 CAP852003:CAQ852003 CKL852003:CKM852003 CUH852003:CUI852003 DED852003:DEE852003 DNZ852003:DOA852003 DXV852003:DXW852003 EHR852003:EHS852003 ERN852003:ERO852003 FBJ852003:FBK852003 FLF852003:FLG852003 FVB852003:FVC852003 GEX852003:GEY852003 GOT852003:GOU852003 GYP852003:GYQ852003 HIL852003:HIM852003 HSH852003:HSI852003 ICD852003:ICE852003 ILZ852003:IMA852003 IVV852003:IVW852003 JFR852003:JFS852003 JPN852003:JPO852003 JZJ852003:JZK852003 KJF852003:KJG852003 KTB852003:KTC852003 LCX852003:LCY852003 LMT852003:LMU852003 LWP852003:LWQ852003 MGL852003:MGM852003 MQH852003:MQI852003 NAD852003:NAE852003 NJZ852003:NKA852003 NTV852003:NTW852003 ODR852003:ODS852003 ONN852003:ONO852003 OXJ852003:OXK852003 PHF852003:PHG852003 PRB852003:PRC852003 QAX852003:QAY852003 QKT852003:QKU852003 QUP852003:QUQ852003 REL852003:REM852003 ROH852003:ROI852003 RYD852003:RYE852003 SHZ852003:SIA852003 SRV852003:SRW852003 TBR852003:TBS852003 TLN852003:TLO852003 TVJ852003:TVK852003 UFF852003:UFG852003 UPB852003:UPC852003 UYX852003:UYY852003 VIT852003:VIU852003 VSP852003:VSQ852003 WCL852003:WCM852003 WMH852003:WMI852003 WWD852003:WWE852003 V917539:W917539 JR917539:JS917539 TN917539:TO917539 ADJ917539:ADK917539 ANF917539:ANG917539 AXB917539:AXC917539 BGX917539:BGY917539 BQT917539:BQU917539 CAP917539:CAQ917539 CKL917539:CKM917539 CUH917539:CUI917539 DED917539:DEE917539 DNZ917539:DOA917539 DXV917539:DXW917539 EHR917539:EHS917539 ERN917539:ERO917539 FBJ917539:FBK917539 FLF917539:FLG917539 FVB917539:FVC917539 GEX917539:GEY917539 GOT917539:GOU917539 GYP917539:GYQ917539 HIL917539:HIM917539 HSH917539:HSI917539 ICD917539:ICE917539 ILZ917539:IMA917539 IVV917539:IVW917539 JFR917539:JFS917539 JPN917539:JPO917539 JZJ917539:JZK917539 KJF917539:KJG917539 KTB917539:KTC917539 LCX917539:LCY917539 LMT917539:LMU917539 LWP917539:LWQ917539 MGL917539:MGM917539 MQH917539:MQI917539 NAD917539:NAE917539 NJZ917539:NKA917539 NTV917539:NTW917539 ODR917539:ODS917539 ONN917539:ONO917539 OXJ917539:OXK917539 PHF917539:PHG917539 PRB917539:PRC917539 QAX917539:QAY917539 QKT917539:QKU917539 QUP917539:QUQ917539 REL917539:REM917539 ROH917539:ROI917539 RYD917539:RYE917539 SHZ917539:SIA917539 SRV917539:SRW917539 TBR917539:TBS917539 TLN917539:TLO917539 TVJ917539:TVK917539 UFF917539:UFG917539 UPB917539:UPC917539 UYX917539:UYY917539 VIT917539:VIU917539 VSP917539:VSQ917539 WCL917539:WCM917539 WMH917539:WMI917539 WWD917539:WWE917539 V983075:W983075 JR983075:JS983075 TN983075:TO983075 ADJ983075:ADK983075 ANF983075:ANG983075 AXB983075:AXC983075 BGX983075:BGY983075 BQT983075:BQU983075 CAP983075:CAQ983075 CKL983075:CKM983075 CUH983075:CUI983075 DED983075:DEE983075 DNZ983075:DOA983075 DXV983075:DXW983075 EHR983075:EHS983075 ERN983075:ERO983075 FBJ983075:FBK983075 FLF983075:FLG983075 FVB983075:FVC983075 GEX983075:GEY983075 GOT983075:GOU983075 GYP983075:GYQ983075 HIL983075:HIM983075 HSH983075:HSI983075 ICD983075:ICE983075 ILZ983075:IMA983075 IVV983075:IVW983075 JFR983075:JFS983075 JPN983075:JPO983075 JZJ983075:JZK983075 KJF983075:KJG983075 KTB983075:KTC983075 LCX983075:LCY983075 LMT983075:LMU983075 LWP983075:LWQ983075 MGL983075:MGM983075 MQH983075:MQI983075 NAD983075:NAE983075 NJZ983075:NKA983075 NTV983075:NTW983075 ODR983075:ODS983075 ONN983075:ONO983075 OXJ983075:OXK983075 PHF983075:PHG983075 PRB983075:PRC983075 QAX983075:QAY983075 QKT983075:QKU983075 QUP983075:QUQ983075 REL983075:REM983075 ROH983075:ROI983075 RYD983075:RYE983075 SHZ983075:SIA983075 SRV983075:SRW983075 TBR983075:TBS983075 TLN983075:TLO983075 TVJ983075:TVK983075 UFF983075:UFG983075 UPB983075:UPC983075 UYX983075:UYY983075 VIT983075:VIU983075 VSP983075:VSQ983075 WCL983075:WCM983075 WMH983075:WMI983075 WWD983075:WWE983075 Z35:AA35 JV35:JW35 TR35:TS35 ADN35:ADO35 ANJ35:ANK35 AXF35:AXG35 BHB35:BHC35 BQX35:BQY35 CAT35:CAU35 CKP35:CKQ35 CUL35:CUM35 DEH35:DEI35 DOD35:DOE35 DXZ35:DYA35 EHV35:EHW35 ERR35:ERS35 FBN35:FBO35 FLJ35:FLK35 FVF35:FVG35 GFB35:GFC35 GOX35:GOY35 GYT35:GYU35 HIP35:HIQ35 HSL35:HSM35 ICH35:ICI35 IMD35:IME35 IVZ35:IWA35 JFV35:JFW35 JPR35:JPS35 JZN35:JZO35 KJJ35:KJK35 KTF35:KTG35 LDB35:LDC35 LMX35:LMY35 LWT35:LWU35 MGP35:MGQ35 MQL35:MQM35 NAH35:NAI35 NKD35:NKE35 NTZ35:NUA35 ODV35:ODW35 ONR35:ONS35 OXN35:OXO35 PHJ35:PHK35 PRF35:PRG35 QBB35:QBC35 QKX35:QKY35 QUT35:QUU35 REP35:REQ35 ROL35:ROM35 RYH35:RYI35 SID35:SIE35 SRZ35:SSA35 TBV35:TBW35 TLR35:TLS35 TVN35:TVO35 UFJ35:UFK35 UPF35:UPG35 UZB35:UZC35 VIX35:VIY35 VST35:VSU35 WCP35:WCQ35 WML35:WMM35 WWH35:WWI35 Z65571:AA65571 JV65571:JW65571 TR65571:TS65571 ADN65571:ADO65571 ANJ65571:ANK65571 AXF65571:AXG65571 BHB65571:BHC65571 BQX65571:BQY65571 CAT65571:CAU65571 CKP65571:CKQ65571 CUL65571:CUM65571 DEH65571:DEI65571 DOD65571:DOE65571 DXZ65571:DYA65571 EHV65571:EHW65571 ERR65571:ERS65571 FBN65571:FBO65571 FLJ65571:FLK65571 FVF65571:FVG65571 GFB65571:GFC65571 GOX65571:GOY65571 GYT65571:GYU65571 HIP65571:HIQ65571 HSL65571:HSM65571 ICH65571:ICI65571 IMD65571:IME65571 IVZ65571:IWA65571 JFV65571:JFW65571 JPR65571:JPS65571 JZN65571:JZO65571 KJJ65571:KJK65571 KTF65571:KTG65571 LDB65571:LDC65571 LMX65571:LMY65571 LWT65571:LWU65571 MGP65571:MGQ65571 MQL65571:MQM65571 NAH65571:NAI65571 NKD65571:NKE65571 NTZ65571:NUA65571 ODV65571:ODW65571 ONR65571:ONS65571 OXN65571:OXO65571 PHJ65571:PHK65571 PRF65571:PRG65571 QBB65571:QBC65571 QKX65571:QKY65571 QUT65571:QUU65571 REP65571:REQ65571 ROL65571:ROM65571 RYH65571:RYI65571 SID65571:SIE65571 SRZ65571:SSA65571 TBV65571:TBW65571 TLR65571:TLS65571 TVN65571:TVO65571 UFJ65571:UFK65571 UPF65571:UPG65571 UZB65571:UZC65571 VIX65571:VIY65571 VST65571:VSU65571 WCP65571:WCQ65571 WML65571:WMM65571 WWH65571:WWI65571 Z131107:AA131107 JV131107:JW131107 TR131107:TS131107 ADN131107:ADO131107 ANJ131107:ANK131107 AXF131107:AXG131107 BHB131107:BHC131107 BQX131107:BQY131107 CAT131107:CAU131107 CKP131107:CKQ131107 CUL131107:CUM131107 DEH131107:DEI131107 DOD131107:DOE131107 DXZ131107:DYA131107 EHV131107:EHW131107 ERR131107:ERS131107 FBN131107:FBO131107 FLJ131107:FLK131107 FVF131107:FVG131107 GFB131107:GFC131107 GOX131107:GOY131107 GYT131107:GYU131107 HIP131107:HIQ131107 HSL131107:HSM131107 ICH131107:ICI131107 IMD131107:IME131107 IVZ131107:IWA131107 JFV131107:JFW131107 JPR131107:JPS131107 JZN131107:JZO131107 KJJ131107:KJK131107 KTF131107:KTG131107 LDB131107:LDC131107 LMX131107:LMY131107 LWT131107:LWU131107 MGP131107:MGQ131107 MQL131107:MQM131107 NAH131107:NAI131107 NKD131107:NKE131107 NTZ131107:NUA131107 ODV131107:ODW131107 ONR131107:ONS131107 OXN131107:OXO131107 PHJ131107:PHK131107 PRF131107:PRG131107 QBB131107:QBC131107 QKX131107:QKY131107 QUT131107:QUU131107 REP131107:REQ131107 ROL131107:ROM131107 RYH131107:RYI131107 SID131107:SIE131107 SRZ131107:SSA131107 TBV131107:TBW131107 TLR131107:TLS131107 TVN131107:TVO131107 UFJ131107:UFK131107 UPF131107:UPG131107 UZB131107:UZC131107 VIX131107:VIY131107 VST131107:VSU131107 WCP131107:WCQ131107 WML131107:WMM131107 WWH131107:WWI131107 Z196643:AA196643 JV196643:JW196643 TR196643:TS196643 ADN196643:ADO196643 ANJ196643:ANK196643 AXF196643:AXG196643 BHB196643:BHC196643 BQX196643:BQY196643 CAT196643:CAU196643 CKP196643:CKQ196643 CUL196643:CUM196643 DEH196643:DEI196643 DOD196643:DOE196643 DXZ196643:DYA196643 EHV196643:EHW196643 ERR196643:ERS196643 FBN196643:FBO196643 FLJ196643:FLK196643 FVF196643:FVG196643 GFB196643:GFC196643 GOX196643:GOY196643 GYT196643:GYU196643 HIP196643:HIQ196643 HSL196643:HSM196643 ICH196643:ICI196643 IMD196643:IME196643 IVZ196643:IWA196643 JFV196643:JFW196643 JPR196643:JPS196643 JZN196643:JZO196643 KJJ196643:KJK196643 KTF196643:KTG196643 LDB196643:LDC196643 LMX196643:LMY196643 LWT196643:LWU196643 MGP196643:MGQ196643 MQL196643:MQM196643 NAH196643:NAI196643 NKD196643:NKE196643 NTZ196643:NUA196643 ODV196643:ODW196643 ONR196643:ONS196643 OXN196643:OXO196643 PHJ196643:PHK196643 PRF196643:PRG196643 QBB196643:QBC196643 QKX196643:QKY196643 QUT196643:QUU196643 REP196643:REQ196643 ROL196643:ROM196643 RYH196643:RYI196643 SID196643:SIE196643 SRZ196643:SSA196643 TBV196643:TBW196643 TLR196643:TLS196643 TVN196643:TVO196643 UFJ196643:UFK196643 UPF196643:UPG196643 UZB196643:UZC196643 VIX196643:VIY196643 VST196643:VSU196643 WCP196643:WCQ196643 WML196643:WMM196643 WWH196643:WWI196643 Z262179:AA262179 JV262179:JW262179 TR262179:TS262179 ADN262179:ADO262179 ANJ262179:ANK262179 AXF262179:AXG262179 BHB262179:BHC262179 BQX262179:BQY262179 CAT262179:CAU262179 CKP262179:CKQ262179 CUL262179:CUM262179 DEH262179:DEI262179 DOD262179:DOE262179 DXZ262179:DYA262179 EHV262179:EHW262179 ERR262179:ERS262179 FBN262179:FBO262179 FLJ262179:FLK262179 FVF262179:FVG262179 GFB262179:GFC262179 GOX262179:GOY262179 GYT262179:GYU262179 HIP262179:HIQ262179 HSL262179:HSM262179 ICH262179:ICI262179 IMD262179:IME262179 IVZ262179:IWA262179 JFV262179:JFW262179 JPR262179:JPS262179 JZN262179:JZO262179 KJJ262179:KJK262179 KTF262179:KTG262179 LDB262179:LDC262179 LMX262179:LMY262179 LWT262179:LWU262179 MGP262179:MGQ262179 MQL262179:MQM262179 NAH262179:NAI262179 NKD262179:NKE262179 NTZ262179:NUA262179 ODV262179:ODW262179 ONR262179:ONS262179 OXN262179:OXO262179 PHJ262179:PHK262179 PRF262179:PRG262179 QBB262179:QBC262179 QKX262179:QKY262179 QUT262179:QUU262179 REP262179:REQ262179 ROL262179:ROM262179 RYH262179:RYI262179 SID262179:SIE262179 SRZ262179:SSA262179 TBV262179:TBW262179 TLR262179:TLS262179 TVN262179:TVO262179 UFJ262179:UFK262179 UPF262179:UPG262179 UZB262179:UZC262179 VIX262179:VIY262179 VST262179:VSU262179 WCP262179:WCQ262179 WML262179:WMM262179 WWH262179:WWI262179 Z327715:AA327715 JV327715:JW327715 TR327715:TS327715 ADN327715:ADO327715 ANJ327715:ANK327715 AXF327715:AXG327715 BHB327715:BHC327715 BQX327715:BQY327715 CAT327715:CAU327715 CKP327715:CKQ327715 CUL327715:CUM327715 DEH327715:DEI327715 DOD327715:DOE327715 DXZ327715:DYA327715 EHV327715:EHW327715 ERR327715:ERS327715 FBN327715:FBO327715 FLJ327715:FLK327715 FVF327715:FVG327715 GFB327715:GFC327715 GOX327715:GOY327715 GYT327715:GYU327715 HIP327715:HIQ327715 HSL327715:HSM327715 ICH327715:ICI327715 IMD327715:IME327715 IVZ327715:IWA327715 JFV327715:JFW327715 JPR327715:JPS327715 JZN327715:JZO327715 KJJ327715:KJK327715 KTF327715:KTG327715 LDB327715:LDC327715 LMX327715:LMY327715 LWT327715:LWU327715 MGP327715:MGQ327715 MQL327715:MQM327715 NAH327715:NAI327715 NKD327715:NKE327715 NTZ327715:NUA327715 ODV327715:ODW327715 ONR327715:ONS327715 OXN327715:OXO327715 PHJ327715:PHK327715 PRF327715:PRG327715 QBB327715:QBC327715 QKX327715:QKY327715 QUT327715:QUU327715 REP327715:REQ327715 ROL327715:ROM327715 RYH327715:RYI327715 SID327715:SIE327715 SRZ327715:SSA327715 TBV327715:TBW327715 TLR327715:TLS327715 TVN327715:TVO327715 UFJ327715:UFK327715 UPF327715:UPG327715 UZB327715:UZC327715 VIX327715:VIY327715 VST327715:VSU327715 WCP327715:WCQ327715 WML327715:WMM327715 WWH327715:WWI327715 Z393251:AA393251 JV393251:JW393251 TR393251:TS393251 ADN393251:ADO393251 ANJ393251:ANK393251 AXF393251:AXG393251 BHB393251:BHC393251 BQX393251:BQY393251 CAT393251:CAU393251 CKP393251:CKQ393251 CUL393251:CUM393251 DEH393251:DEI393251 DOD393251:DOE393251 DXZ393251:DYA393251 EHV393251:EHW393251 ERR393251:ERS393251 FBN393251:FBO393251 FLJ393251:FLK393251 FVF393251:FVG393251 GFB393251:GFC393251 GOX393251:GOY393251 GYT393251:GYU393251 HIP393251:HIQ393251 HSL393251:HSM393251 ICH393251:ICI393251 IMD393251:IME393251 IVZ393251:IWA393251 JFV393251:JFW393251 JPR393251:JPS393251 JZN393251:JZO393251 KJJ393251:KJK393251 KTF393251:KTG393251 LDB393251:LDC393251 LMX393251:LMY393251 LWT393251:LWU393251 MGP393251:MGQ393251 MQL393251:MQM393251 NAH393251:NAI393251 NKD393251:NKE393251 NTZ393251:NUA393251 ODV393251:ODW393251 ONR393251:ONS393251 OXN393251:OXO393251 PHJ393251:PHK393251 PRF393251:PRG393251 QBB393251:QBC393251 QKX393251:QKY393251 QUT393251:QUU393251 REP393251:REQ393251 ROL393251:ROM393251 RYH393251:RYI393251 SID393251:SIE393251 SRZ393251:SSA393251 TBV393251:TBW393251 TLR393251:TLS393251 TVN393251:TVO393251 UFJ393251:UFK393251 UPF393251:UPG393251 UZB393251:UZC393251 VIX393251:VIY393251 VST393251:VSU393251 WCP393251:WCQ393251 WML393251:WMM393251 WWH393251:WWI393251 Z458787:AA458787 JV458787:JW458787 TR458787:TS458787 ADN458787:ADO458787 ANJ458787:ANK458787 AXF458787:AXG458787 BHB458787:BHC458787 BQX458787:BQY458787 CAT458787:CAU458787 CKP458787:CKQ458787 CUL458787:CUM458787 DEH458787:DEI458787 DOD458787:DOE458787 DXZ458787:DYA458787 EHV458787:EHW458787 ERR458787:ERS458787 FBN458787:FBO458787 FLJ458787:FLK458787 FVF458787:FVG458787 GFB458787:GFC458787 GOX458787:GOY458787 GYT458787:GYU458787 HIP458787:HIQ458787 HSL458787:HSM458787 ICH458787:ICI458787 IMD458787:IME458787 IVZ458787:IWA458787 JFV458787:JFW458787 JPR458787:JPS458787 JZN458787:JZO458787 KJJ458787:KJK458787 KTF458787:KTG458787 LDB458787:LDC458787 LMX458787:LMY458787 LWT458787:LWU458787 MGP458787:MGQ458787 MQL458787:MQM458787 NAH458787:NAI458787 NKD458787:NKE458787 NTZ458787:NUA458787 ODV458787:ODW458787 ONR458787:ONS458787 OXN458787:OXO458787 PHJ458787:PHK458787 PRF458787:PRG458787 QBB458787:QBC458787 QKX458787:QKY458787 QUT458787:QUU458787 REP458787:REQ458787 ROL458787:ROM458787 RYH458787:RYI458787 SID458787:SIE458787 SRZ458787:SSA458787 TBV458787:TBW458787 TLR458787:TLS458787 TVN458787:TVO458787 UFJ458787:UFK458787 UPF458787:UPG458787 UZB458787:UZC458787 VIX458787:VIY458787 VST458787:VSU458787 WCP458787:WCQ458787 WML458787:WMM458787 WWH458787:WWI458787 Z524323:AA524323 JV524323:JW524323 TR524323:TS524323 ADN524323:ADO524323 ANJ524323:ANK524323 AXF524323:AXG524323 BHB524323:BHC524323 BQX524323:BQY524323 CAT524323:CAU524323 CKP524323:CKQ524323 CUL524323:CUM524323 DEH524323:DEI524323 DOD524323:DOE524323 DXZ524323:DYA524323 EHV524323:EHW524323 ERR524323:ERS524323 FBN524323:FBO524323 FLJ524323:FLK524323 FVF524323:FVG524323 GFB524323:GFC524323 GOX524323:GOY524323 GYT524323:GYU524323 HIP524323:HIQ524323 HSL524323:HSM524323 ICH524323:ICI524323 IMD524323:IME524323 IVZ524323:IWA524323 JFV524323:JFW524323 JPR524323:JPS524323 JZN524323:JZO524323 KJJ524323:KJK524323 KTF524323:KTG524323 LDB524323:LDC524323 LMX524323:LMY524323 LWT524323:LWU524323 MGP524323:MGQ524323 MQL524323:MQM524323 NAH524323:NAI524323 NKD524323:NKE524323 NTZ524323:NUA524323 ODV524323:ODW524323 ONR524323:ONS524323 OXN524323:OXO524323 PHJ524323:PHK524323 PRF524323:PRG524323 QBB524323:QBC524323 QKX524323:QKY524323 QUT524323:QUU524323 REP524323:REQ524323 ROL524323:ROM524323 RYH524323:RYI524323 SID524323:SIE524323 SRZ524323:SSA524323 TBV524323:TBW524323 TLR524323:TLS524323 TVN524323:TVO524323 UFJ524323:UFK524323 UPF524323:UPG524323 UZB524323:UZC524323 VIX524323:VIY524323 VST524323:VSU524323 WCP524323:WCQ524323 WML524323:WMM524323 WWH524323:WWI524323 Z589859:AA589859 JV589859:JW589859 TR589859:TS589859 ADN589859:ADO589859 ANJ589859:ANK589859 AXF589859:AXG589859 BHB589859:BHC589859 BQX589859:BQY589859 CAT589859:CAU589859 CKP589859:CKQ589859 CUL589859:CUM589859 DEH589859:DEI589859 DOD589859:DOE589859 DXZ589859:DYA589859 EHV589859:EHW589859 ERR589859:ERS589859 FBN589859:FBO589859 FLJ589859:FLK589859 FVF589859:FVG589859 GFB589859:GFC589859 GOX589859:GOY589859 GYT589859:GYU589859 HIP589859:HIQ589859 HSL589859:HSM589859 ICH589859:ICI589859 IMD589859:IME589859 IVZ589859:IWA589859 JFV589859:JFW589859 JPR589859:JPS589859 JZN589859:JZO589859 KJJ589859:KJK589859 KTF589859:KTG589859 LDB589859:LDC589859 LMX589859:LMY589859 LWT589859:LWU589859 MGP589859:MGQ589859 MQL589859:MQM589859 NAH589859:NAI589859 NKD589859:NKE589859 NTZ589859:NUA589859 ODV589859:ODW589859 ONR589859:ONS589859 OXN589859:OXO589859 PHJ589859:PHK589859 PRF589859:PRG589859 QBB589859:QBC589859 QKX589859:QKY589859 QUT589859:QUU589859 REP589859:REQ589859 ROL589859:ROM589859 RYH589859:RYI589859 SID589859:SIE589859 SRZ589859:SSA589859 TBV589859:TBW589859 TLR589859:TLS589859 TVN589859:TVO589859 UFJ589859:UFK589859 UPF589859:UPG589859 UZB589859:UZC589859 VIX589859:VIY589859 VST589859:VSU589859 WCP589859:WCQ589859 WML589859:WMM589859 WWH589859:WWI589859 Z655395:AA655395 JV655395:JW655395 TR655395:TS655395 ADN655395:ADO655395 ANJ655395:ANK655395 AXF655395:AXG655395 BHB655395:BHC655395 BQX655395:BQY655395 CAT655395:CAU655395 CKP655395:CKQ655395 CUL655395:CUM655395 DEH655395:DEI655395 DOD655395:DOE655395 DXZ655395:DYA655395 EHV655395:EHW655395 ERR655395:ERS655395 FBN655395:FBO655395 FLJ655395:FLK655395 FVF655395:FVG655395 GFB655395:GFC655395 GOX655395:GOY655395 GYT655395:GYU655395 HIP655395:HIQ655395 HSL655395:HSM655395 ICH655395:ICI655395 IMD655395:IME655395 IVZ655395:IWA655395 JFV655395:JFW655395 JPR655395:JPS655395 JZN655395:JZO655395 KJJ655395:KJK655395 KTF655395:KTG655395 LDB655395:LDC655395 LMX655395:LMY655395 LWT655395:LWU655395 MGP655395:MGQ655395 MQL655395:MQM655395 NAH655395:NAI655395 NKD655395:NKE655395 NTZ655395:NUA655395 ODV655395:ODW655395 ONR655395:ONS655395 OXN655395:OXO655395 PHJ655395:PHK655395 PRF655395:PRG655395 QBB655395:QBC655395 QKX655395:QKY655395 QUT655395:QUU655395 REP655395:REQ655395 ROL655395:ROM655395 RYH655395:RYI655395 SID655395:SIE655395 SRZ655395:SSA655395 TBV655395:TBW655395 TLR655395:TLS655395 TVN655395:TVO655395 UFJ655395:UFK655395 UPF655395:UPG655395 UZB655395:UZC655395 VIX655395:VIY655395 VST655395:VSU655395 WCP655395:WCQ655395 WML655395:WMM655395 WWH655395:WWI655395 Z720931:AA720931 JV720931:JW720931 TR720931:TS720931 ADN720931:ADO720931 ANJ720931:ANK720931 AXF720931:AXG720931 BHB720931:BHC720931 BQX720931:BQY720931 CAT720931:CAU720931 CKP720931:CKQ720931 CUL720931:CUM720931 DEH720931:DEI720931 DOD720931:DOE720931 DXZ720931:DYA720931 EHV720931:EHW720931 ERR720931:ERS720931 FBN720931:FBO720931 FLJ720931:FLK720931 FVF720931:FVG720931 GFB720931:GFC720931 GOX720931:GOY720931 GYT720931:GYU720931 HIP720931:HIQ720931 HSL720931:HSM720931 ICH720931:ICI720931 IMD720931:IME720931 IVZ720931:IWA720931 JFV720931:JFW720931 JPR720931:JPS720931 JZN720931:JZO720931 KJJ720931:KJK720931 KTF720931:KTG720931 LDB720931:LDC720931 LMX720931:LMY720931 LWT720931:LWU720931 MGP720931:MGQ720931 MQL720931:MQM720931 NAH720931:NAI720931 NKD720931:NKE720931 NTZ720931:NUA720931 ODV720931:ODW720931 ONR720931:ONS720931 OXN720931:OXO720931 PHJ720931:PHK720931 PRF720931:PRG720931 QBB720931:QBC720931 QKX720931:QKY720931 QUT720931:QUU720931 REP720931:REQ720931 ROL720931:ROM720931 RYH720931:RYI720931 SID720931:SIE720931 SRZ720931:SSA720931 TBV720931:TBW720931 TLR720931:TLS720931 TVN720931:TVO720931 UFJ720931:UFK720931 UPF720931:UPG720931 UZB720931:UZC720931 VIX720931:VIY720931 VST720931:VSU720931 WCP720931:WCQ720931 WML720931:WMM720931 WWH720931:WWI720931 Z786467:AA786467 JV786467:JW786467 TR786467:TS786467 ADN786467:ADO786467 ANJ786467:ANK786467 AXF786467:AXG786467 BHB786467:BHC786467 BQX786467:BQY786467 CAT786467:CAU786467 CKP786467:CKQ786467 CUL786467:CUM786467 DEH786467:DEI786467 DOD786467:DOE786467 DXZ786467:DYA786467 EHV786467:EHW786467 ERR786467:ERS786467 FBN786467:FBO786467 FLJ786467:FLK786467 FVF786467:FVG786467 GFB786467:GFC786467 GOX786467:GOY786467 GYT786467:GYU786467 HIP786467:HIQ786467 HSL786467:HSM786467 ICH786467:ICI786467 IMD786467:IME786467 IVZ786467:IWA786467 JFV786467:JFW786467 JPR786467:JPS786467 JZN786467:JZO786467 KJJ786467:KJK786467 KTF786467:KTG786467 LDB786467:LDC786467 LMX786467:LMY786467 LWT786467:LWU786467 MGP786467:MGQ786467 MQL786467:MQM786467 NAH786467:NAI786467 NKD786467:NKE786467 NTZ786467:NUA786467 ODV786467:ODW786467 ONR786467:ONS786467 OXN786467:OXO786467 PHJ786467:PHK786467 PRF786467:PRG786467 QBB786467:QBC786467 QKX786467:QKY786467 QUT786467:QUU786467 REP786467:REQ786467 ROL786467:ROM786467 RYH786467:RYI786467 SID786467:SIE786467 SRZ786467:SSA786467 TBV786467:TBW786467 TLR786467:TLS786467 TVN786467:TVO786467 UFJ786467:UFK786467 UPF786467:UPG786467 UZB786467:UZC786467 VIX786467:VIY786467 VST786467:VSU786467 WCP786467:WCQ786467 WML786467:WMM786467 WWH786467:WWI786467 Z852003:AA852003 JV852003:JW852003 TR852003:TS852003 ADN852003:ADO852003 ANJ852003:ANK852003 AXF852003:AXG852003 BHB852003:BHC852003 BQX852003:BQY852003 CAT852003:CAU852003 CKP852003:CKQ852003 CUL852003:CUM852003 DEH852003:DEI852003 DOD852003:DOE852003 DXZ852003:DYA852003 EHV852003:EHW852003 ERR852003:ERS852003 FBN852003:FBO852003 FLJ852003:FLK852003 FVF852003:FVG852003 GFB852003:GFC852003 GOX852003:GOY852003 GYT852003:GYU852003 HIP852003:HIQ852003 HSL852003:HSM852003 ICH852003:ICI852003 IMD852003:IME852003 IVZ852003:IWA852003 JFV852003:JFW852003 JPR852003:JPS852003 JZN852003:JZO852003 KJJ852003:KJK852003 KTF852003:KTG852003 LDB852003:LDC852003 LMX852003:LMY852003 LWT852003:LWU852003 MGP852003:MGQ852003 MQL852003:MQM852003 NAH852003:NAI852003 NKD852003:NKE852003 NTZ852003:NUA852003 ODV852003:ODW852003 ONR852003:ONS852003 OXN852003:OXO852003 PHJ852003:PHK852003 PRF852003:PRG852003 QBB852003:QBC852003 QKX852003:QKY852003 QUT852003:QUU852003 REP852003:REQ852003 ROL852003:ROM852003 RYH852003:RYI852003 SID852003:SIE852003 SRZ852003:SSA852003 TBV852003:TBW852003 TLR852003:TLS852003 TVN852003:TVO852003 UFJ852003:UFK852003 UPF852003:UPG852003 UZB852003:UZC852003 VIX852003:VIY852003 VST852003:VSU852003 WCP852003:WCQ852003 WML852003:WMM852003 WWH852003:WWI852003 Z917539:AA917539 JV917539:JW917539 TR917539:TS917539 ADN917539:ADO917539 ANJ917539:ANK917539 AXF917539:AXG917539 BHB917539:BHC917539 BQX917539:BQY917539 CAT917539:CAU917539 CKP917539:CKQ917539 CUL917539:CUM917539 DEH917539:DEI917539 DOD917539:DOE917539 DXZ917539:DYA917539 EHV917539:EHW917539 ERR917539:ERS917539 FBN917539:FBO917539 FLJ917539:FLK917539 FVF917539:FVG917539 GFB917539:GFC917539 GOX917539:GOY917539 GYT917539:GYU917539 HIP917539:HIQ917539 HSL917539:HSM917539 ICH917539:ICI917539 IMD917539:IME917539 IVZ917539:IWA917539 JFV917539:JFW917539 JPR917539:JPS917539 JZN917539:JZO917539 KJJ917539:KJK917539 KTF917539:KTG917539 LDB917539:LDC917539 LMX917539:LMY917539 LWT917539:LWU917539 MGP917539:MGQ917539 MQL917539:MQM917539 NAH917539:NAI917539 NKD917539:NKE917539 NTZ917539:NUA917539 ODV917539:ODW917539 ONR917539:ONS917539 OXN917539:OXO917539 PHJ917539:PHK917539 PRF917539:PRG917539 QBB917539:QBC917539 QKX917539:QKY917539 QUT917539:QUU917539 REP917539:REQ917539 ROL917539:ROM917539 RYH917539:RYI917539 SID917539:SIE917539 SRZ917539:SSA917539 TBV917539:TBW917539 TLR917539:TLS917539 TVN917539:TVO917539 UFJ917539:UFK917539 UPF917539:UPG917539 UZB917539:UZC917539 VIX917539:VIY917539 VST917539:VSU917539 WCP917539:WCQ917539 WML917539:WMM917539 WWH917539:WWI917539 Z983075:AA983075 JV983075:JW983075 TR983075:TS983075 ADN983075:ADO983075 ANJ983075:ANK983075 AXF983075:AXG983075 BHB983075:BHC983075 BQX983075:BQY983075 CAT983075:CAU983075 CKP983075:CKQ983075 CUL983075:CUM983075 DEH983075:DEI983075 DOD983075:DOE983075 DXZ983075:DYA983075 EHV983075:EHW983075 ERR983075:ERS983075 FBN983075:FBO983075 FLJ983075:FLK983075 FVF983075:FVG983075 GFB983075:GFC983075 GOX983075:GOY983075 GYT983075:GYU983075 HIP983075:HIQ983075 HSL983075:HSM983075 ICH983075:ICI983075 IMD983075:IME983075 IVZ983075:IWA983075 JFV983075:JFW983075 JPR983075:JPS983075 JZN983075:JZO983075 KJJ983075:KJK983075 KTF983075:KTG983075 LDB983075:LDC983075 LMX983075:LMY983075 LWT983075:LWU983075 MGP983075:MGQ983075 MQL983075:MQM983075 NAH983075:NAI983075 NKD983075:NKE983075 NTZ983075:NUA983075 ODV983075:ODW983075 ONR983075:ONS983075 OXN983075:OXO983075 PHJ983075:PHK983075 PRF983075:PRG983075 QBB983075:QBC983075 QKX983075:QKY983075 QUT983075:QUU983075 REP983075:REQ983075 ROL983075:ROM983075 RYH983075:RYI983075 SID983075:SIE983075 SRZ983075:SSA983075 TBV983075:TBW983075 TLR983075:TLS983075 TVN983075:TVO983075 UFJ983075:UFK983075 UPF983075:UPG983075 UZB983075:UZC983075 VIX983075:VIY983075 VST983075:VSU983075 WCP983075:WCQ983075 WML983075:WMM983075 WWH983075:WWI983075 K42:W42 JG42:JS42 TC42:TO42 ACY42:ADK42 AMU42:ANG42 AWQ42:AXC42 BGM42:BGY42 BQI42:BQU42 CAE42:CAQ42 CKA42:CKM42 CTW42:CUI42 DDS42:DEE42 DNO42:DOA42 DXK42:DXW42 EHG42:EHS42 ERC42:ERO42 FAY42:FBK42 FKU42:FLG42 FUQ42:FVC42 GEM42:GEY42 GOI42:GOU42 GYE42:GYQ42 HIA42:HIM42 HRW42:HSI42 IBS42:ICE42 ILO42:IMA42 IVK42:IVW42 JFG42:JFS42 JPC42:JPO42 JYY42:JZK42 KIU42:KJG42 KSQ42:KTC42 LCM42:LCY42 LMI42:LMU42 LWE42:LWQ42 MGA42:MGM42 MPW42:MQI42 MZS42:NAE42 NJO42:NKA42 NTK42:NTW42 ODG42:ODS42 ONC42:ONO42 OWY42:OXK42 PGU42:PHG42 PQQ42:PRC42 QAM42:QAY42 QKI42:QKU42 QUE42:QUQ42 REA42:REM42 RNW42:ROI42 RXS42:RYE42 SHO42:SIA42 SRK42:SRW42 TBG42:TBS42 TLC42:TLO42 TUY42:TVK42 UEU42:UFG42 UOQ42:UPC42 UYM42:UYY42 VII42:VIU42 VSE42:VSQ42 WCA42:WCM42 WLW42:WMI42 WVS42:WWE42 K65578:W65578 JG65578:JS65578 TC65578:TO65578 ACY65578:ADK65578 AMU65578:ANG65578 AWQ65578:AXC65578 BGM65578:BGY65578 BQI65578:BQU65578 CAE65578:CAQ65578 CKA65578:CKM65578 CTW65578:CUI65578 DDS65578:DEE65578 DNO65578:DOA65578 DXK65578:DXW65578 EHG65578:EHS65578 ERC65578:ERO65578 FAY65578:FBK65578 FKU65578:FLG65578 FUQ65578:FVC65578 GEM65578:GEY65578 GOI65578:GOU65578 GYE65578:GYQ65578 HIA65578:HIM65578 HRW65578:HSI65578 IBS65578:ICE65578 ILO65578:IMA65578 IVK65578:IVW65578 JFG65578:JFS65578 JPC65578:JPO65578 JYY65578:JZK65578 KIU65578:KJG65578 KSQ65578:KTC65578 LCM65578:LCY65578 LMI65578:LMU65578 LWE65578:LWQ65578 MGA65578:MGM65578 MPW65578:MQI65578 MZS65578:NAE65578 NJO65578:NKA65578 NTK65578:NTW65578 ODG65578:ODS65578 ONC65578:ONO65578 OWY65578:OXK65578 PGU65578:PHG65578 PQQ65578:PRC65578 QAM65578:QAY65578 QKI65578:QKU65578 QUE65578:QUQ65578 REA65578:REM65578 RNW65578:ROI65578 RXS65578:RYE65578 SHO65578:SIA65578 SRK65578:SRW65578 TBG65578:TBS65578 TLC65578:TLO65578 TUY65578:TVK65578 UEU65578:UFG65578 UOQ65578:UPC65578 UYM65578:UYY65578 VII65578:VIU65578 VSE65578:VSQ65578 WCA65578:WCM65578 WLW65578:WMI65578 WVS65578:WWE65578 K131114:W131114 JG131114:JS131114 TC131114:TO131114 ACY131114:ADK131114 AMU131114:ANG131114 AWQ131114:AXC131114 BGM131114:BGY131114 BQI131114:BQU131114 CAE131114:CAQ131114 CKA131114:CKM131114 CTW131114:CUI131114 DDS131114:DEE131114 DNO131114:DOA131114 DXK131114:DXW131114 EHG131114:EHS131114 ERC131114:ERO131114 FAY131114:FBK131114 FKU131114:FLG131114 FUQ131114:FVC131114 GEM131114:GEY131114 GOI131114:GOU131114 GYE131114:GYQ131114 HIA131114:HIM131114 HRW131114:HSI131114 IBS131114:ICE131114 ILO131114:IMA131114 IVK131114:IVW131114 JFG131114:JFS131114 JPC131114:JPO131114 JYY131114:JZK131114 KIU131114:KJG131114 KSQ131114:KTC131114 LCM131114:LCY131114 LMI131114:LMU131114 LWE131114:LWQ131114 MGA131114:MGM131114 MPW131114:MQI131114 MZS131114:NAE131114 NJO131114:NKA131114 NTK131114:NTW131114 ODG131114:ODS131114 ONC131114:ONO131114 OWY131114:OXK131114 PGU131114:PHG131114 PQQ131114:PRC131114 QAM131114:QAY131114 QKI131114:QKU131114 QUE131114:QUQ131114 REA131114:REM131114 RNW131114:ROI131114 RXS131114:RYE131114 SHO131114:SIA131114 SRK131114:SRW131114 TBG131114:TBS131114 TLC131114:TLO131114 TUY131114:TVK131114 UEU131114:UFG131114 UOQ131114:UPC131114 UYM131114:UYY131114 VII131114:VIU131114 VSE131114:VSQ131114 WCA131114:WCM131114 WLW131114:WMI131114 WVS131114:WWE131114 K196650:W196650 JG196650:JS196650 TC196650:TO196650 ACY196650:ADK196650 AMU196650:ANG196650 AWQ196650:AXC196650 BGM196650:BGY196650 BQI196650:BQU196650 CAE196650:CAQ196650 CKA196650:CKM196650 CTW196650:CUI196650 DDS196650:DEE196650 DNO196650:DOA196650 DXK196650:DXW196650 EHG196650:EHS196650 ERC196650:ERO196650 FAY196650:FBK196650 FKU196650:FLG196650 FUQ196650:FVC196650 GEM196650:GEY196650 GOI196650:GOU196650 GYE196650:GYQ196650 HIA196650:HIM196650 HRW196650:HSI196650 IBS196650:ICE196650 ILO196650:IMA196650 IVK196650:IVW196650 JFG196650:JFS196650 JPC196650:JPO196650 JYY196650:JZK196650 KIU196650:KJG196650 KSQ196650:KTC196650 LCM196650:LCY196650 LMI196650:LMU196650 LWE196650:LWQ196650 MGA196650:MGM196650 MPW196650:MQI196650 MZS196650:NAE196650 NJO196650:NKA196650 NTK196650:NTW196650 ODG196650:ODS196650 ONC196650:ONO196650 OWY196650:OXK196650 PGU196650:PHG196650 PQQ196650:PRC196650 QAM196650:QAY196650 QKI196650:QKU196650 QUE196650:QUQ196650 REA196650:REM196650 RNW196650:ROI196650 RXS196650:RYE196650 SHO196650:SIA196650 SRK196650:SRW196650 TBG196650:TBS196650 TLC196650:TLO196650 TUY196650:TVK196650 UEU196650:UFG196650 UOQ196650:UPC196650 UYM196650:UYY196650 VII196650:VIU196650 VSE196650:VSQ196650 WCA196650:WCM196650 WLW196650:WMI196650 WVS196650:WWE196650 K262186:W262186 JG262186:JS262186 TC262186:TO262186 ACY262186:ADK262186 AMU262186:ANG262186 AWQ262186:AXC262186 BGM262186:BGY262186 BQI262186:BQU262186 CAE262186:CAQ262186 CKA262186:CKM262186 CTW262186:CUI262186 DDS262186:DEE262186 DNO262186:DOA262186 DXK262186:DXW262186 EHG262186:EHS262186 ERC262186:ERO262186 FAY262186:FBK262186 FKU262186:FLG262186 FUQ262186:FVC262186 GEM262186:GEY262186 GOI262186:GOU262186 GYE262186:GYQ262186 HIA262186:HIM262186 HRW262186:HSI262186 IBS262186:ICE262186 ILO262186:IMA262186 IVK262186:IVW262186 JFG262186:JFS262186 JPC262186:JPO262186 JYY262186:JZK262186 KIU262186:KJG262186 KSQ262186:KTC262186 LCM262186:LCY262186 LMI262186:LMU262186 LWE262186:LWQ262186 MGA262186:MGM262186 MPW262186:MQI262186 MZS262186:NAE262186 NJO262186:NKA262186 NTK262186:NTW262186 ODG262186:ODS262186 ONC262186:ONO262186 OWY262186:OXK262186 PGU262186:PHG262186 PQQ262186:PRC262186 QAM262186:QAY262186 QKI262186:QKU262186 QUE262186:QUQ262186 REA262186:REM262186 RNW262186:ROI262186 RXS262186:RYE262186 SHO262186:SIA262186 SRK262186:SRW262186 TBG262186:TBS262186 TLC262186:TLO262186 TUY262186:TVK262186 UEU262186:UFG262186 UOQ262186:UPC262186 UYM262186:UYY262186 VII262186:VIU262186 VSE262186:VSQ262186 WCA262186:WCM262186 WLW262186:WMI262186 WVS262186:WWE262186 K327722:W327722 JG327722:JS327722 TC327722:TO327722 ACY327722:ADK327722 AMU327722:ANG327722 AWQ327722:AXC327722 BGM327722:BGY327722 BQI327722:BQU327722 CAE327722:CAQ327722 CKA327722:CKM327722 CTW327722:CUI327722 DDS327722:DEE327722 DNO327722:DOA327722 DXK327722:DXW327722 EHG327722:EHS327722 ERC327722:ERO327722 FAY327722:FBK327722 FKU327722:FLG327722 FUQ327722:FVC327722 GEM327722:GEY327722 GOI327722:GOU327722 GYE327722:GYQ327722 HIA327722:HIM327722 HRW327722:HSI327722 IBS327722:ICE327722 ILO327722:IMA327722 IVK327722:IVW327722 JFG327722:JFS327722 JPC327722:JPO327722 JYY327722:JZK327722 KIU327722:KJG327722 KSQ327722:KTC327722 LCM327722:LCY327722 LMI327722:LMU327722 LWE327722:LWQ327722 MGA327722:MGM327722 MPW327722:MQI327722 MZS327722:NAE327722 NJO327722:NKA327722 NTK327722:NTW327722 ODG327722:ODS327722 ONC327722:ONO327722 OWY327722:OXK327722 PGU327722:PHG327722 PQQ327722:PRC327722 QAM327722:QAY327722 QKI327722:QKU327722 QUE327722:QUQ327722 REA327722:REM327722 RNW327722:ROI327722 RXS327722:RYE327722 SHO327722:SIA327722 SRK327722:SRW327722 TBG327722:TBS327722 TLC327722:TLO327722 TUY327722:TVK327722 UEU327722:UFG327722 UOQ327722:UPC327722 UYM327722:UYY327722 VII327722:VIU327722 VSE327722:VSQ327722 WCA327722:WCM327722 WLW327722:WMI327722 WVS327722:WWE327722 K393258:W393258 JG393258:JS393258 TC393258:TO393258 ACY393258:ADK393258 AMU393258:ANG393258 AWQ393258:AXC393258 BGM393258:BGY393258 BQI393258:BQU393258 CAE393258:CAQ393258 CKA393258:CKM393258 CTW393258:CUI393258 DDS393258:DEE393258 DNO393258:DOA393258 DXK393258:DXW393258 EHG393258:EHS393258 ERC393258:ERO393258 FAY393258:FBK393258 FKU393258:FLG393258 FUQ393258:FVC393258 GEM393258:GEY393258 GOI393258:GOU393258 GYE393258:GYQ393258 HIA393258:HIM393258 HRW393258:HSI393258 IBS393258:ICE393258 ILO393258:IMA393258 IVK393258:IVW393258 JFG393258:JFS393258 JPC393258:JPO393258 JYY393258:JZK393258 KIU393258:KJG393258 KSQ393258:KTC393258 LCM393258:LCY393258 LMI393258:LMU393258 LWE393258:LWQ393258 MGA393258:MGM393258 MPW393258:MQI393258 MZS393258:NAE393258 NJO393258:NKA393258 NTK393258:NTW393258 ODG393258:ODS393258 ONC393258:ONO393258 OWY393258:OXK393258 PGU393258:PHG393258 PQQ393258:PRC393258 QAM393258:QAY393258 QKI393258:QKU393258 QUE393258:QUQ393258 REA393258:REM393258 RNW393258:ROI393258 RXS393258:RYE393258 SHO393258:SIA393258 SRK393258:SRW393258 TBG393258:TBS393258 TLC393258:TLO393258 TUY393258:TVK393258 UEU393258:UFG393258 UOQ393258:UPC393258 UYM393258:UYY393258 VII393258:VIU393258 VSE393258:VSQ393258 WCA393258:WCM393258 WLW393258:WMI393258 WVS393258:WWE393258 K458794:W458794 JG458794:JS458794 TC458794:TO458794 ACY458794:ADK458794 AMU458794:ANG458794 AWQ458794:AXC458794 BGM458794:BGY458794 BQI458794:BQU458794 CAE458794:CAQ458794 CKA458794:CKM458794 CTW458794:CUI458794 DDS458794:DEE458794 DNO458794:DOA458794 DXK458794:DXW458794 EHG458794:EHS458794 ERC458794:ERO458794 FAY458794:FBK458794 FKU458794:FLG458794 FUQ458794:FVC458794 GEM458794:GEY458794 GOI458794:GOU458794 GYE458794:GYQ458794 HIA458794:HIM458794 HRW458794:HSI458794 IBS458794:ICE458794 ILO458794:IMA458794 IVK458794:IVW458794 JFG458794:JFS458794 JPC458794:JPO458794 JYY458794:JZK458794 KIU458794:KJG458794 KSQ458794:KTC458794 LCM458794:LCY458794 LMI458794:LMU458794 LWE458794:LWQ458794 MGA458794:MGM458794 MPW458794:MQI458794 MZS458794:NAE458794 NJO458794:NKA458794 NTK458794:NTW458794 ODG458794:ODS458794 ONC458794:ONO458794 OWY458794:OXK458794 PGU458794:PHG458794 PQQ458794:PRC458794 QAM458794:QAY458794 QKI458794:QKU458794 QUE458794:QUQ458794 REA458794:REM458794 RNW458794:ROI458794 RXS458794:RYE458794 SHO458794:SIA458794 SRK458794:SRW458794 TBG458794:TBS458794 TLC458794:TLO458794 TUY458794:TVK458794 UEU458794:UFG458794 UOQ458794:UPC458794 UYM458794:UYY458794 VII458794:VIU458794 VSE458794:VSQ458794 WCA458794:WCM458794 WLW458794:WMI458794 WVS458794:WWE458794 K524330:W524330 JG524330:JS524330 TC524330:TO524330 ACY524330:ADK524330 AMU524330:ANG524330 AWQ524330:AXC524330 BGM524330:BGY524330 BQI524330:BQU524330 CAE524330:CAQ524330 CKA524330:CKM524330 CTW524330:CUI524330 DDS524330:DEE524330 DNO524330:DOA524330 DXK524330:DXW524330 EHG524330:EHS524330 ERC524330:ERO524330 FAY524330:FBK524330 FKU524330:FLG524330 FUQ524330:FVC524330 GEM524330:GEY524330 GOI524330:GOU524330 GYE524330:GYQ524330 HIA524330:HIM524330 HRW524330:HSI524330 IBS524330:ICE524330 ILO524330:IMA524330 IVK524330:IVW524330 JFG524330:JFS524330 JPC524330:JPO524330 JYY524330:JZK524330 KIU524330:KJG524330 KSQ524330:KTC524330 LCM524330:LCY524330 LMI524330:LMU524330 LWE524330:LWQ524330 MGA524330:MGM524330 MPW524330:MQI524330 MZS524330:NAE524330 NJO524330:NKA524330 NTK524330:NTW524330 ODG524330:ODS524330 ONC524330:ONO524330 OWY524330:OXK524330 PGU524330:PHG524330 PQQ524330:PRC524330 QAM524330:QAY524330 QKI524330:QKU524330 QUE524330:QUQ524330 REA524330:REM524330 RNW524330:ROI524330 RXS524330:RYE524330 SHO524330:SIA524330 SRK524330:SRW524330 TBG524330:TBS524330 TLC524330:TLO524330 TUY524330:TVK524330 UEU524330:UFG524330 UOQ524330:UPC524330 UYM524330:UYY524330 VII524330:VIU524330 VSE524330:VSQ524330 WCA524330:WCM524330 WLW524330:WMI524330 WVS524330:WWE524330 K589866:W589866 JG589866:JS589866 TC589866:TO589866 ACY589866:ADK589866 AMU589866:ANG589866 AWQ589866:AXC589866 BGM589866:BGY589866 BQI589866:BQU589866 CAE589866:CAQ589866 CKA589866:CKM589866 CTW589866:CUI589866 DDS589866:DEE589866 DNO589866:DOA589866 DXK589866:DXW589866 EHG589866:EHS589866 ERC589866:ERO589866 FAY589866:FBK589866 FKU589866:FLG589866 FUQ589866:FVC589866 GEM589866:GEY589866 GOI589866:GOU589866 GYE589866:GYQ589866 HIA589866:HIM589866 HRW589866:HSI589866 IBS589866:ICE589866 ILO589866:IMA589866 IVK589866:IVW589866 JFG589866:JFS589866 JPC589866:JPO589866 JYY589866:JZK589866 KIU589866:KJG589866 KSQ589866:KTC589866 LCM589866:LCY589866 LMI589866:LMU589866 LWE589866:LWQ589866 MGA589866:MGM589866 MPW589866:MQI589866 MZS589866:NAE589866 NJO589866:NKA589866 NTK589866:NTW589866 ODG589866:ODS589866 ONC589866:ONO589866 OWY589866:OXK589866 PGU589866:PHG589866 PQQ589866:PRC589866 QAM589866:QAY589866 QKI589866:QKU589866 QUE589866:QUQ589866 REA589866:REM589866 RNW589866:ROI589866 RXS589866:RYE589866 SHO589866:SIA589866 SRK589866:SRW589866 TBG589866:TBS589866 TLC589866:TLO589866 TUY589866:TVK589866 UEU589866:UFG589866 UOQ589866:UPC589866 UYM589866:UYY589866 VII589866:VIU589866 VSE589866:VSQ589866 WCA589866:WCM589866 WLW589866:WMI589866 WVS589866:WWE589866 K655402:W655402 JG655402:JS655402 TC655402:TO655402 ACY655402:ADK655402 AMU655402:ANG655402 AWQ655402:AXC655402 BGM655402:BGY655402 BQI655402:BQU655402 CAE655402:CAQ655402 CKA655402:CKM655402 CTW655402:CUI655402 DDS655402:DEE655402 DNO655402:DOA655402 DXK655402:DXW655402 EHG655402:EHS655402 ERC655402:ERO655402 FAY655402:FBK655402 FKU655402:FLG655402 FUQ655402:FVC655402 GEM655402:GEY655402 GOI655402:GOU655402 GYE655402:GYQ655402 HIA655402:HIM655402 HRW655402:HSI655402 IBS655402:ICE655402 ILO655402:IMA655402 IVK655402:IVW655402 JFG655402:JFS655402 JPC655402:JPO655402 JYY655402:JZK655402 KIU655402:KJG655402 KSQ655402:KTC655402 LCM655402:LCY655402 LMI655402:LMU655402 LWE655402:LWQ655402 MGA655402:MGM655402 MPW655402:MQI655402 MZS655402:NAE655402 NJO655402:NKA655402 NTK655402:NTW655402 ODG655402:ODS655402 ONC655402:ONO655402 OWY655402:OXK655402 PGU655402:PHG655402 PQQ655402:PRC655402 QAM655402:QAY655402 QKI655402:QKU655402 QUE655402:QUQ655402 REA655402:REM655402 RNW655402:ROI655402 RXS655402:RYE655402 SHO655402:SIA655402 SRK655402:SRW655402 TBG655402:TBS655402 TLC655402:TLO655402 TUY655402:TVK655402 UEU655402:UFG655402 UOQ655402:UPC655402 UYM655402:UYY655402 VII655402:VIU655402 VSE655402:VSQ655402 WCA655402:WCM655402 WLW655402:WMI655402 WVS655402:WWE655402 K720938:W720938 JG720938:JS720938 TC720938:TO720938 ACY720938:ADK720938 AMU720938:ANG720938 AWQ720938:AXC720938 BGM720938:BGY720938 BQI720938:BQU720938 CAE720938:CAQ720938 CKA720938:CKM720938 CTW720938:CUI720938 DDS720938:DEE720938 DNO720938:DOA720938 DXK720938:DXW720938 EHG720938:EHS720938 ERC720938:ERO720938 FAY720938:FBK720938 FKU720938:FLG720938 FUQ720938:FVC720938 GEM720938:GEY720938 GOI720938:GOU720938 GYE720938:GYQ720938 HIA720938:HIM720938 HRW720938:HSI720938 IBS720938:ICE720938 ILO720938:IMA720938 IVK720938:IVW720938 JFG720938:JFS720938 JPC720938:JPO720938 JYY720938:JZK720938 KIU720938:KJG720938 KSQ720938:KTC720938 LCM720938:LCY720938 LMI720938:LMU720938 LWE720938:LWQ720938 MGA720938:MGM720938 MPW720938:MQI720938 MZS720938:NAE720938 NJO720938:NKA720938 NTK720938:NTW720938 ODG720938:ODS720938 ONC720938:ONO720938 OWY720938:OXK720938 PGU720938:PHG720938 PQQ720938:PRC720938 QAM720938:QAY720938 QKI720938:QKU720938 QUE720938:QUQ720938 REA720938:REM720938 RNW720938:ROI720938 RXS720938:RYE720938 SHO720938:SIA720938 SRK720938:SRW720938 TBG720938:TBS720938 TLC720938:TLO720938 TUY720938:TVK720938 UEU720938:UFG720938 UOQ720938:UPC720938 UYM720938:UYY720938 VII720938:VIU720938 VSE720938:VSQ720938 WCA720938:WCM720938 WLW720938:WMI720938 WVS720938:WWE720938 K786474:W786474 JG786474:JS786474 TC786474:TO786474 ACY786474:ADK786474 AMU786474:ANG786474 AWQ786474:AXC786474 BGM786474:BGY786474 BQI786474:BQU786474 CAE786474:CAQ786474 CKA786474:CKM786474 CTW786474:CUI786474 DDS786474:DEE786474 DNO786474:DOA786474 DXK786474:DXW786474 EHG786474:EHS786474 ERC786474:ERO786474 FAY786474:FBK786474 FKU786474:FLG786474 FUQ786474:FVC786474 GEM786474:GEY786474 GOI786474:GOU786474 GYE786474:GYQ786474 HIA786474:HIM786474 HRW786474:HSI786474 IBS786474:ICE786474 ILO786474:IMA786474 IVK786474:IVW786474 JFG786474:JFS786474 JPC786474:JPO786474 JYY786474:JZK786474 KIU786474:KJG786474 KSQ786474:KTC786474 LCM786474:LCY786474 LMI786474:LMU786474 LWE786474:LWQ786474 MGA786474:MGM786474 MPW786474:MQI786474 MZS786474:NAE786474 NJO786474:NKA786474 NTK786474:NTW786474 ODG786474:ODS786474 ONC786474:ONO786474 OWY786474:OXK786474 PGU786474:PHG786474 PQQ786474:PRC786474 QAM786474:QAY786474 QKI786474:QKU786474 QUE786474:QUQ786474 REA786474:REM786474 RNW786474:ROI786474 RXS786474:RYE786474 SHO786474:SIA786474 SRK786474:SRW786474 TBG786474:TBS786474 TLC786474:TLO786474 TUY786474:TVK786474 UEU786474:UFG786474 UOQ786474:UPC786474 UYM786474:UYY786474 VII786474:VIU786474 VSE786474:VSQ786474 WCA786474:WCM786474 WLW786474:WMI786474 WVS786474:WWE786474 K852010:W852010 JG852010:JS852010 TC852010:TO852010 ACY852010:ADK852010 AMU852010:ANG852010 AWQ852010:AXC852010 BGM852010:BGY852010 BQI852010:BQU852010 CAE852010:CAQ852010 CKA852010:CKM852010 CTW852010:CUI852010 DDS852010:DEE852010 DNO852010:DOA852010 DXK852010:DXW852010 EHG852010:EHS852010 ERC852010:ERO852010 FAY852010:FBK852010 FKU852010:FLG852010 FUQ852010:FVC852010 GEM852010:GEY852010 GOI852010:GOU852010 GYE852010:GYQ852010 HIA852010:HIM852010 HRW852010:HSI852010 IBS852010:ICE852010 ILO852010:IMA852010 IVK852010:IVW852010 JFG852010:JFS852010 JPC852010:JPO852010 JYY852010:JZK852010 KIU852010:KJG852010 KSQ852010:KTC852010 LCM852010:LCY852010 LMI852010:LMU852010 LWE852010:LWQ852010 MGA852010:MGM852010 MPW852010:MQI852010 MZS852010:NAE852010 NJO852010:NKA852010 NTK852010:NTW852010 ODG852010:ODS852010 ONC852010:ONO852010 OWY852010:OXK852010 PGU852010:PHG852010 PQQ852010:PRC852010 QAM852010:QAY852010 QKI852010:QKU852010 QUE852010:QUQ852010 REA852010:REM852010 RNW852010:ROI852010 RXS852010:RYE852010 SHO852010:SIA852010 SRK852010:SRW852010 TBG852010:TBS852010 TLC852010:TLO852010 TUY852010:TVK852010 UEU852010:UFG852010 UOQ852010:UPC852010 UYM852010:UYY852010 VII852010:VIU852010 VSE852010:VSQ852010 WCA852010:WCM852010 WLW852010:WMI852010 WVS852010:WWE852010 K917546:W917546 JG917546:JS917546 TC917546:TO917546 ACY917546:ADK917546 AMU917546:ANG917546 AWQ917546:AXC917546 BGM917546:BGY917546 BQI917546:BQU917546 CAE917546:CAQ917546 CKA917546:CKM917546 CTW917546:CUI917546 DDS917546:DEE917546 DNO917546:DOA917546 DXK917546:DXW917546 EHG917546:EHS917546 ERC917546:ERO917546 FAY917546:FBK917546 FKU917546:FLG917546 FUQ917546:FVC917546 GEM917546:GEY917546 GOI917546:GOU917546 GYE917546:GYQ917546 HIA917546:HIM917546 HRW917546:HSI917546 IBS917546:ICE917546 ILO917546:IMA917546 IVK917546:IVW917546 JFG917546:JFS917546 JPC917546:JPO917546 JYY917546:JZK917546 KIU917546:KJG917546 KSQ917546:KTC917546 LCM917546:LCY917546 LMI917546:LMU917546 LWE917546:LWQ917546 MGA917546:MGM917546 MPW917546:MQI917546 MZS917546:NAE917546 NJO917546:NKA917546 NTK917546:NTW917546 ODG917546:ODS917546 ONC917546:ONO917546 OWY917546:OXK917546 PGU917546:PHG917546 PQQ917546:PRC917546 QAM917546:QAY917546 QKI917546:QKU917546 QUE917546:QUQ917546 REA917546:REM917546 RNW917546:ROI917546 RXS917546:RYE917546 SHO917546:SIA917546 SRK917546:SRW917546 TBG917546:TBS917546 TLC917546:TLO917546 TUY917546:TVK917546 UEU917546:UFG917546 UOQ917546:UPC917546 UYM917546:UYY917546 VII917546:VIU917546 VSE917546:VSQ917546 WCA917546:WCM917546 WLW917546:WMI917546 WVS917546:WWE917546 K983082:W983082 JG983082:JS983082 TC983082:TO983082 ACY983082:ADK983082 AMU983082:ANG983082 AWQ983082:AXC983082 BGM983082:BGY983082 BQI983082:BQU983082 CAE983082:CAQ983082 CKA983082:CKM983082 CTW983082:CUI983082 DDS983082:DEE983082 DNO983082:DOA983082 DXK983082:DXW983082 EHG983082:EHS983082 ERC983082:ERO983082 FAY983082:FBK983082 FKU983082:FLG983082 FUQ983082:FVC983082 GEM983082:GEY983082 GOI983082:GOU983082 GYE983082:GYQ983082 HIA983082:HIM983082 HRW983082:HSI983082 IBS983082:ICE983082 ILO983082:IMA983082 IVK983082:IVW983082 JFG983082:JFS983082 JPC983082:JPO983082 JYY983082:JZK983082 KIU983082:KJG983082 KSQ983082:KTC983082 LCM983082:LCY983082 LMI983082:LMU983082 LWE983082:LWQ983082 MGA983082:MGM983082 MPW983082:MQI983082 MZS983082:NAE983082 NJO983082:NKA983082 NTK983082:NTW983082 ODG983082:ODS983082 ONC983082:ONO983082 OWY983082:OXK983082 PGU983082:PHG983082 PQQ983082:PRC983082 QAM983082:QAY983082 QKI983082:QKU983082 QUE983082:QUQ983082 REA983082:REM983082 RNW983082:ROI983082 RXS983082:RYE983082 SHO983082:SIA983082 SRK983082:SRW983082 TBG983082:TBS983082 TLC983082:TLO983082 TUY983082:TVK983082 UEU983082:UFG983082 UOQ983082:UPC983082 UYM983082:UYY983082 VII983082:VIU983082 VSE983082:VSQ983082 WCA983082:WCM983082 WLW983082:WMI983082 WVS983082:WWE983082</xm:sqref>
        </x14:dataValidation>
        <x14:dataValidation imeMode="hiragana" allowBlank="1" showInputMessage="1" showErrorMessage="1" xr:uid="{38CB710A-7D62-473D-8E9A-A6641DE20A54}">
          <xm:sqref>N26:N27 JJ26:JJ27 TF26:TF27 ADB26:ADB27 AMX26:AMX27 AWT26:AWT27 BGP26:BGP27 BQL26:BQL27 CAH26:CAH27 CKD26:CKD27 CTZ26:CTZ27 DDV26:DDV27 DNR26:DNR27 DXN26:DXN27 EHJ26:EHJ27 ERF26:ERF27 FBB26:FBB27 FKX26:FKX27 FUT26:FUT27 GEP26:GEP27 GOL26:GOL27 GYH26:GYH27 HID26:HID27 HRZ26:HRZ27 IBV26:IBV27 ILR26:ILR27 IVN26:IVN27 JFJ26:JFJ27 JPF26:JPF27 JZB26:JZB27 KIX26:KIX27 KST26:KST27 LCP26:LCP27 LML26:LML27 LWH26:LWH27 MGD26:MGD27 MPZ26:MPZ27 MZV26:MZV27 NJR26:NJR27 NTN26:NTN27 ODJ26:ODJ27 ONF26:ONF27 OXB26:OXB27 PGX26:PGX27 PQT26:PQT27 QAP26:QAP27 QKL26:QKL27 QUH26:QUH27 RED26:RED27 RNZ26:RNZ27 RXV26:RXV27 SHR26:SHR27 SRN26:SRN27 TBJ26:TBJ27 TLF26:TLF27 TVB26:TVB27 UEX26:UEX27 UOT26:UOT27 UYP26:UYP27 VIL26:VIL27 VSH26:VSH27 WCD26:WCD27 WLZ26:WLZ27 WVV26:WVV27 N65562:N65563 JJ65562:JJ65563 TF65562:TF65563 ADB65562:ADB65563 AMX65562:AMX65563 AWT65562:AWT65563 BGP65562:BGP65563 BQL65562:BQL65563 CAH65562:CAH65563 CKD65562:CKD65563 CTZ65562:CTZ65563 DDV65562:DDV65563 DNR65562:DNR65563 DXN65562:DXN65563 EHJ65562:EHJ65563 ERF65562:ERF65563 FBB65562:FBB65563 FKX65562:FKX65563 FUT65562:FUT65563 GEP65562:GEP65563 GOL65562:GOL65563 GYH65562:GYH65563 HID65562:HID65563 HRZ65562:HRZ65563 IBV65562:IBV65563 ILR65562:ILR65563 IVN65562:IVN65563 JFJ65562:JFJ65563 JPF65562:JPF65563 JZB65562:JZB65563 KIX65562:KIX65563 KST65562:KST65563 LCP65562:LCP65563 LML65562:LML65563 LWH65562:LWH65563 MGD65562:MGD65563 MPZ65562:MPZ65563 MZV65562:MZV65563 NJR65562:NJR65563 NTN65562:NTN65563 ODJ65562:ODJ65563 ONF65562:ONF65563 OXB65562:OXB65563 PGX65562:PGX65563 PQT65562:PQT65563 QAP65562:QAP65563 QKL65562:QKL65563 QUH65562:QUH65563 RED65562:RED65563 RNZ65562:RNZ65563 RXV65562:RXV65563 SHR65562:SHR65563 SRN65562:SRN65563 TBJ65562:TBJ65563 TLF65562:TLF65563 TVB65562:TVB65563 UEX65562:UEX65563 UOT65562:UOT65563 UYP65562:UYP65563 VIL65562:VIL65563 VSH65562:VSH65563 WCD65562:WCD65563 WLZ65562:WLZ65563 WVV65562:WVV65563 N131098:N131099 JJ131098:JJ131099 TF131098:TF131099 ADB131098:ADB131099 AMX131098:AMX131099 AWT131098:AWT131099 BGP131098:BGP131099 BQL131098:BQL131099 CAH131098:CAH131099 CKD131098:CKD131099 CTZ131098:CTZ131099 DDV131098:DDV131099 DNR131098:DNR131099 DXN131098:DXN131099 EHJ131098:EHJ131099 ERF131098:ERF131099 FBB131098:FBB131099 FKX131098:FKX131099 FUT131098:FUT131099 GEP131098:GEP131099 GOL131098:GOL131099 GYH131098:GYH131099 HID131098:HID131099 HRZ131098:HRZ131099 IBV131098:IBV131099 ILR131098:ILR131099 IVN131098:IVN131099 JFJ131098:JFJ131099 JPF131098:JPF131099 JZB131098:JZB131099 KIX131098:KIX131099 KST131098:KST131099 LCP131098:LCP131099 LML131098:LML131099 LWH131098:LWH131099 MGD131098:MGD131099 MPZ131098:MPZ131099 MZV131098:MZV131099 NJR131098:NJR131099 NTN131098:NTN131099 ODJ131098:ODJ131099 ONF131098:ONF131099 OXB131098:OXB131099 PGX131098:PGX131099 PQT131098:PQT131099 QAP131098:QAP131099 QKL131098:QKL131099 QUH131098:QUH131099 RED131098:RED131099 RNZ131098:RNZ131099 RXV131098:RXV131099 SHR131098:SHR131099 SRN131098:SRN131099 TBJ131098:TBJ131099 TLF131098:TLF131099 TVB131098:TVB131099 UEX131098:UEX131099 UOT131098:UOT131099 UYP131098:UYP131099 VIL131098:VIL131099 VSH131098:VSH131099 WCD131098:WCD131099 WLZ131098:WLZ131099 WVV131098:WVV131099 N196634:N196635 JJ196634:JJ196635 TF196634:TF196635 ADB196634:ADB196635 AMX196634:AMX196635 AWT196634:AWT196635 BGP196634:BGP196635 BQL196634:BQL196635 CAH196634:CAH196635 CKD196634:CKD196635 CTZ196634:CTZ196635 DDV196634:DDV196635 DNR196634:DNR196635 DXN196634:DXN196635 EHJ196634:EHJ196635 ERF196634:ERF196635 FBB196634:FBB196635 FKX196634:FKX196635 FUT196634:FUT196635 GEP196634:GEP196635 GOL196634:GOL196635 GYH196634:GYH196635 HID196634:HID196635 HRZ196634:HRZ196635 IBV196634:IBV196635 ILR196634:ILR196635 IVN196634:IVN196635 JFJ196634:JFJ196635 JPF196634:JPF196635 JZB196634:JZB196635 KIX196634:KIX196635 KST196634:KST196635 LCP196634:LCP196635 LML196634:LML196635 LWH196634:LWH196635 MGD196634:MGD196635 MPZ196634:MPZ196635 MZV196634:MZV196635 NJR196634:NJR196635 NTN196634:NTN196635 ODJ196634:ODJ196635 ONF196634:ONF196635 OXB196634:OXB196635 PGX196634:PGX196635 PQT196634:PQT196635 QAP196634:QAP196635 QKL196634:QKL196635 QUH196634:QUH196635 RED196634:RED196635 RNZ196634:RNZ196635 RXV196634:RXV196635 SHR196634:SHR196635 SRN196634:SRN196635 TBJ196634:TBJ196635 TLF196634:TLF196635 TVB196634:TVB196635 UEX196634:UEX196635 UOT196634:UOT196635 UYP196634:UYP196635 VIL196634:VIL196635 VSH196634:VSH196635 WCD196634:WCD196635 WLZ196634:WLZ196635 WVV196634:WVV196635 N262170:N262171 JJ262170:JJ262171 TF262170:TF262171 ADB262170:ADB262171 AMX262170:AMX262171 AWT262170:AWT262171 BGP262170:BGP262171 BQL262170:BQL262171 CAH262170:CAH262171 CKD262170:CKD262171 CTZ262170:CTZ262171 DDV262170:DDV262171 DNR262170:DNR262171 DXN262170:DXN262171 EHJ262170:EHJ262171 ERF262170:ERF262171 FBB262170:FBB262171 FKX262170:FKX262171 FUT262170:FUT262171 GEP262170:GEP262171 GOL262170:GOL262171 GYH262170:GYH262171 HID262170:HID262171 HRZ262170:HRZ262171 IBV262170:IBV262171 ILR262170:ILR262171 IVN262170:IVN262171 JFJ262170:JFJ262171 JPF262170:JPF262171 JZB262170:JZB262171 KIX262170:KIX262171 KST262170:KST262171 LCP262170:LCP262171 LML262170:LML262171 LWH262170:LWH262171 MGD262170:MGD262171 MPZ262170:MPZ262171 MZV262170:MZV262171 NJR262170:NJR262171 NTN262170:NTN262171 ODJ262170:ODJ262171 ONF262170:ONF262171 OXB262170:OXB262171 PGX262170:PGX262171 PQT262170:PQT262171 QAP262170:QAP262171 QKL262170:QKL262171 QUH262170:QUH262171 RED262170:RED262171 RNZ262170:RNZ262171 RXV262170:RXV262171 SHR262170:SHR262171 SRN262170:SRN262171 TBJ262170:TBJ262171 TLF262170:TLF262171 TVB262170:TVB262171 UEX262170:UEX262171 UOT262170:UOT262171 UYP262170:UYP262171 VIL262170:VIL262171 VSH262170:VSH262171 WCD262170:WCD262171 WLZ262170:WLZ262171 WVV262170:WVV262171 N327706:N327707 JJ327706:JJ327707 TF327706:TF327707 ADB327706:ADB327707 AMX327706:AMX327707 AWT327706:AWT327707 BGP327706:BGP327707 BQL327706:BQL327707 CAH327706:CAH327707 CKD327706:CKD327707 CTZ327706:CTZ327707 DDV327706:DDV327707 DNR327706:DNR327707 DXN327706:DXN327707 EHJ327706:EHJ327707 ERF327706:ERF327707 FBB327706:FBB327707 FKX327706:FKX327707 FUT327706:FUT327707 GEP327706:GEP327707 GOL327706:GOL327707 GYH327706:GYH327707 HID327706:HID327707 HRZ327706:HRZ327707 IBV327706:IBV327707 ILR327706:ILR327707 IVN327706:IVN327707 JFJ327706:JFJ327707 JPF327706:JPF327707 JZB327706:JZB327707 KIX327706:KIX327707 KST327706:KST327707 LCP327706:LCP327707 LML327706:LML327707 LWH327706:LWH327707 MGD327706:MGD327707 MPZ327706:MPZ327707 MZV327706:MZV327707 NJR327706:NJR327707 NTN327706:NTN327707 ODJ327706:ODJ327707 ONF327706:ONF327707 OXB327706:OXB327707 PGX327706:PGX327707 PQT327706:PQT327707 QAP327706:QAP327707 QKL327706:QKL327707 QUH327706:QUH327707 RED327706:RED327707 RNZ327706:RNZ327707 RXV327706:RXV327707 SHR327706:SHR327707 SRN327706:SRN327707 TBJ327706:TBJ327707 TLF327706:TLF327707 TVB327706:TVB327707 UEX327706:UEX327707 UOT327706:UOT327707 UYP327706:UYP327707 VIL327706:VIL327707 VSH327706:VSH327707 WCD327706:WCD327707 WLZ327706:WLZ327707 WVV327706:WVV327707 N393242:N393243 JJ393242:JJ393243 TF393242:TF393243 ADB393242:ADB393243 AMX393242:AMX393243 AWT393242:AWT393243 BGP393242:BGP393243 BQL393242:BQL393243 CAH393242:CAH393243 CKD393242:CKD393243 CTZ393242:CTZ393243 DDV393242:DDV393243 DNR393242:DNR393243 DXN393242:DXN393243 EHJ393242:EHJ393243 ERF393242:ERF393243 FBB393242:FBB393243 FKX393242:FKX393243 FUT393242:FUT393243 GEP393242:GEP393243 GOL393242:GOL393243 GYH393242:GYH393243 HID393242:HID393243 HRZ393242:HRZ393243 IBV393242:IBV393243 ILR393242:ILR393243 IVN393242:IVN393243 JFJ393242:JFJ393243 JPF393242:JPF393243 JZB393242:JZB393243 KIX393242:KIX393243 KST393242:KST393243 LCP393242:LCP393243 LML393242:LML393243 LWH393242:LWH393243 MGD393242:MGD393243 MPZ393242:MPZ393243 MZV393242:MZV393243 NJR393242:NJR393243 NTN393242:NTN393243 ODJ393242:ODJ393243 ONF393242:ONF393243 OXB393242:OXB393243 PGX393242:PGX393243 PQT393242:PQT393243 QAP393242:QAP393243 QKL393242:QKL393243 QUH393242:QUH393243 RED393242:RED393243 RNZ393242:RNZ393243 RXV393242:RXV393243 SHR393242:SHR393243 SRN393242:SRN393243 TBJ393242:TBJ393243 TLF393242:TLF393243 TVB393242:TVB393243 UEX393242:UEX393243 UOT393242:UOT393243 UYP393242:UYP393243 VIL393242:VIL393243 VSH393242:VSH393243 WCD393242:WCD393243 WLZ393242:WLZ393243 WVV393242:WVV393243 N458778:N458779 JJ458778:JJ458779 TF458778:TF458779 ADB458778:ADB458779 AMX458778:AMX458779 AWT458778:AWT458779 BGP458778:BGP458779 BQL458778:BQL458779 CAH458778:CAH458779 CKD458778:CKD458779 CTZ458778:CTZ458779 DDV458778:DDV458779 DNR458778:DNR458779 DXN458778:DXN458779 EHJ458778:EHJ458779 ERF458778:ERF458779 FBB458778:FBB458779 FKX458778:FKX458779 FUT458778:FUT458779 GEP458778:GEP458779 GOL458778:GOL458779 GYH458778:GYH458779 HID458778:HID458779 HRZ458778:HRZ458779 IBV458778:IBV458779 ILR458778:ILR458779 IVN458778:IVN458779 JFJ458778:JFJ458779 JPF458778:JPF458779 JZB458778:JZB458779 KIX458778:KIX458779 KST458778:KST458779 LCP458778:LCP458779 LML458778:LML458779 LWH458778:LWH458779 MGD458778:MGD458779 MPZ458778:MPZ458779 MZV458778:MZV458779 NJR458778:NJR458779 NTN458778:NTN458779 ODJ458778:ODJ458779 ONF458778:ONF458779 OXB458778:OXB458779 PGX458778:PGX458779 PQT458778:PQT458779 QAP458778:QAP458779 QKL458778:QKL458779 QUH458778:QUH458779 RED458778:RED458779 RNZ458778:RNZ458779 RXV458778:RXV458779 SHR458778:SHR458779 SRN458778:SRN458779 TBJ458778:TBJ458779 TLF458778:TLF458779 TVB458778:TVB458779 UEX458778:UEX458779 UOT458778:UOT458779 UYP458778:UYP458779 VIL458778:VIL458779 VSH458778:VSH458779 WCD458778:WCD458779 WLZ458778:WLZ458779 WVV458778:WVV458779 N524314:N524315 JJ524314:JJ524315 TF524314:TF524315 ADB524314:ADB524315 AMX524314:AMX524315 AWT524314:AWT524315 BGP524314:BGP524315 BQL524314:BQL524315 CAH524314:CAH524315 CKD524314:CKD524315 CTZ524314:CTZ524315 DDV524314:DDV524315 DNR524314:DNR524315 DXN524314:DXN524315 EHJ524314:EHJ524315 ERF524314:ERF524315 FBB524314:FBB524315 FKX524314:FKX524315 FUT524314:FUT524315 GEP524314:GEP524315 GOL524314:GOL524315 GYH524314:GYH524315 HID524314:HID524315 HRZ524314:HRZ524315 IBV524314:IBV524315 ILR524314:ILR524315 IVN524314:IVN524315 JFJ524314:JFJ524315 JPF524314:JPF524315 JZB524314:JZB524315 KIX524314:KIX524315 KST524314:KST524315 LCP524314:LCP524315 LML524314:LML524315 LWH524314:LWH524315 MGD524314:MGD524315 MPZ524314:MPZ524315 MZV524314:MZV524315 NJR524314:NJR524315 NTN524314:NTN524315 ODJ524314:ODJ524315 ONF524314:ONF524315 OXB524314:OXB524315 PGX524314:PGX524315 PQT524314:PQT524315 QAP524314:QAP524315 QKL524314:QKL524315 QUH524314:QUH524315 RED524314:RED524315 RNZ524314:RNZ524315 RXV524314:RXV524315 SHR524314:SHR524315 SRN524314:SRN524315 TBJ524314:TBJ524315 TLF524314:TLF524315 TVB524314:TVB524315 UEX524314:UEX524315 UOT524314:UOT524315 UYP524314:UYP524315 VIL524314:VIL524315 VSH524314:VSH524315 WCD524314:WCD524315 WLZ524314:WLZ524315 WVV524314:WVV524315 N589850:N589851 JJ589850:JJ589851 TF589850:TF589851 ADB589850:ADB589851 AMX589850:AMX589851 AWT589850:AWT589851 BGP589850:BGP589851 BQL589850:BQL589851 CAH589850:CAH589851 CKD589850:CKD589851 CTZ589850:CTZ589851 DDV589850:DDV589851 DNR589850:DNR589851 DXN589850:DXN589851 EHJ589850:EHJ589851 ERF589850:ERF589851 FBB589850:FBB589851 FKX589850:FKX589851 FUT589850:FUT589851 GEP589850:GEP589851 GOL589850:GOL589851 GYH589850:GYH589851 HID589850:HID589851 HRZ589850:HRZ589851 IBV589850:IBV589851 ILR589850:ILR589851 IVN589850:IVN589851 JFJ589850:JFJ589851 JPF589850:JPF589851 JZB589850:JZB589851 KIX589850:KIX589851 KST589850:KST589851 LCP589850:LCP589851 LML589850:LML589851 LWH589850:LWH589851 MGD589850:MGD589851 MPZ589850:MPZ589851 MZV589850:MZV589851 NJR589850:NJR589851 NTN589850:NTN589851 ODJ589850:ODJ589851 ONF589850:ONF589851 OXB589850:OXB589851 PGX589850:PGX589851 PQT589850:PQT589851 QAP589850:QAP589851 QKL589850:QKL589851 QUH589850:QUH589851 RED589850:RED589851 RNZ589850:RNZ589851 RXV589850:RXV589851 SHR589850:SHR589851 SRN589850:SRN589851 TBJ589850:TBJ589851 TLF589850:TLF589851 TVB589850:TVB589851 UEX589850:UEX589851 UOT589850:UOT589851 UYP589850:UYP589851 VIL589850:VIL589851 VSH589850:VSH589851 WCD589850:WCD589851 WLZ589850:WLZ589851 WVV589850:WVV589851 N655386:N655387 JJ655386:JJ655387 TF655386:TF655387 ADB655386:ADB655387 AMX655386:AMX655387 AWT655386:AWT655387 BGP655386:BGP655387 BQL655386:BQL655387 CAH655386:CAH655387 CKD655386:CKD655387 CTZ655386:CTZ655387 DDV655386:DDV655387 DNR655386:DNR655387 DXN655386:DXN655387 EHJ655386:EHJ655387 ERF655386:ERF655387 FBB655386:FBB655387 FKX655386:FKX655387 FUT655386:FUT655387 GEP655386:GEP655387 GOL655386:GOL655387 GYH655386:GYH655387 HID655386:HID655387 HRZ655386:HRZ655387 IBV655386:IBV655387 ILR655386:ILR655387 IVN655386:IVN655387 JFJ655386:JFJ655387 JPF655386:JPF655387 JZB655386:JZB655387 KIX655386:KIX655387 KST655386:KST655387 LCP655386:LCP655387 LML655386:LML655387 LWH655386:LWH655387 MGD655386:MGD655387 MPZ655386:MPZ655387 MZV655386:MZV655387 NJR655386:NJR655387 NTN655386:NTN655387 ODJ655386:ODJ655387 ONF655386:ONF655387 OXB655386:OXB655387 PGX655386:PGX655387 PQT655386:PQT655387 QAP655386:QAP655387 QKL655386:QKL655387 QUH655386:QUH655387 RED655386:RED655387 RNZ655386:RNZ655387 RXV655386:RXV655387 SHR655386:SHR655387 SRN655386:SRN655387 TBJ655386:TBJ655387 TLF655386:TLF655387 TVB655386:TVB655387 UEX655386:UEX655387 UOT655386:UOT655387 UYP655386:UYP655387 VIL655386:VIL655387 VSH655386:VSH655387 WCD655386:WCD655387 WLZ655386:WLZ655387 WVV655386:WVV655387 N720922:N720923 JJ720922:JJ720923 TF720922:TF720923 ADB720922:ADB720923 AMX720922:AMX720923 AWT720922:AWT720923 BGP720922:BGP720923 BQL720922:BQL720923 CAH720922:CAH720923 CKD720922:CKD720923 CTZ720922:CTZ720923 DDV720922:DDV720923 DNR720922:DNR720923 DXN720922:DXN720923 EHJ720922:EHJ720923 ERF720922:ERF720923 FBB720922:FBB720923 FKX720922:FKX720923 FUT720922:FUT720923 GEP720922:GEP720923 GOL720922:GOL720923 GYH720922:GYH720923 HID720922:HID720923 HRZ720922:HRZ720923 IBV720922:IBV720923 ILR720922:ILR720923 IVN720922:IVN720923 JFJ720922:JFJ720923 JPF720922:JPF720923 JZB720922:JZB720923 KIX720922:KIX720923 KST720922:KST720923 LCP720922:LCP720923 LML720922:LML720923 LWH720922:LWH720923 MGD720922:MGD720923 MPZ720922:MPZ720923 MZV720922:MZV720923 NJR720922:NJR720923 NTN720922:NTN720923 ODJ720922:ODJ720923 ONF720922:ONF720923 OXB720922:OXB720923 PGX720922:PGX720923 PQT720922:PQT720923 QAP720922:QAP720923 QKL720922:QKL720923 QUH720922:QUH720923 RED720922:RED720923 RNZ720922:RNZ720923 RXV720922:RXV720923 SHR720922:SHR720923 SRN720922:SRN720923 TBJ720922:TBJ720923 TLF720922:TLF720923 TVB720922:TVB720923 UEX720922:UEX720923 UOT720922:UOT720923 UYP720922:UYP720923 VIL720922:VIL720923 VSH720922:VSH720923 WCD720922:WCD720923 WLZ720922:WLZ720923 WVV720922:WVV720923 N786458:N786459 JJ786458:JJ786459 TF786458:TF786459 ADB786458:ADB786459 AMX786458:AMX786459 AWT786458:AWT786459 BGP786458:BGP786459 BQL786458:BQL786459 CAH786458:CAH786459 CKD786458:CKD786459 CTZ786458:CTZ786459 DDV786458:DDV786459 DNR786458:DNR786459 DXN786458:DXN786459 EHJ786458:EHJ786459 ERF786458:ERF786459 FBB786458:FBB786459 FKX786458:FKX786459 FUT786458:FUT786459 GEP786458:GEP786459 GOL786458:GOL786459 GYH786458:GYH786459 HID786458:HID786459 HRZ786458:HRZ786459 IBV786458:IBV786459 ILR786458:ILR786459 IVN786458:IVN786459 JFJ786458:JFJ786459 JPF786458:JPF786459 JZB786458:JZB786459 KIX786458:KIX786459 KST786458:KST786459 LCP786458:LCP786459 LML786458:LML786459 LWH786458:LWH786459 MGD786458:MGD786459 MPZ786458:MPZ786459 MZV786458:MZV786459 NJR786458:NJR786459 NTN786458:NTN786459 ODJ786458:ODJ786459 ONF786458:ONF786459 OXB786458:OXB786459 PGX786458:PGX786459 PQT786458:PQT786459 QAP786458:QAP786459 QKL786458:QKL786459 QUH786458:QUH786459 RED786458:RED786459 RNZ786458:RNZ786459 RXV786458:RXV786459 SHR786458:SHR786459 SRN786458:SRN786459 TBJ786458:TBJ786459 TLF786458:TLF786459 TVB786458:TVB786459 UEX786458:UEX786459 UOT786458:UOT786459 UYP786458:UYP786459 VIL786458:VIL786459 VSH786458:VSH786459 WCD786458:WCD786459 WLZ786458:WLZ786459 WVV786458:WVV786459 N851994:N851995 JJ851994:JJ851995 TF851994:TF851995 ADB851994:ADB851995 AMX851994:AMX851995 AWT851994:AWT851995 BGP851994:BGP851995 BQL851994:BQL851995 CAH851994:CAH851995 CKD851994:CKD851995 CTZ851994:CTZ851995 DDV851994:DDV851995 DNR851994:DNR851995 DXN851994:DXN851995 EHJ851994:EHJ851995 ERF851994:ERF851995 FBB851994:FBB851995 FKX851994:FKX851995 FUT851994:FUT851995 GEP851994:GEP851995 GOL851994:GOL851995 GYH851994:GYH851995 HID851994:HID851995 HRZ851994:HRZ851995 IBV851994:IBV851995 ILR851994:ILR851995 IVN851994:IVN851995 JFJ851994:JFJ851995 JPF851994:JPF851995 JZB851994:JZB851995 KIX851994:KIX851995 KST851994:KST851995 LCP851994:LCP851995 LML851994:LML851995 LWH851994:LWH851995 MGD851994:MGD851995 MPZ851994:MPZ851995 MZV851994:MZV851995 NJR851994:NJR851995 NTN851994:NTN851995 ODJ851994:ODJ851995 ONF851994:ONF851995 OXB851994:OXB851995 PGX851994:PGX851995 PQT851994:PQT851995 QAP851994:QAP851995 QKL851994:QKL851995 QUH851994:QUH851995 RED851994:RED851995 RNZ851994:RNZ851995 RXV851994:RXV851995 SHR851994:SHR851995 SRN851994:SRN851995 TBJ851994:TBJ851995 TLF851994:TLF851995 TVB851994:TVB851995 UEX851994:UEX851995 UOT851994:UOT851995 UYP851994:UYP851995 VIL851994:VIL851995 VSH851994:VSH851995 WCD851994:WCD851995 WLZ851994:WLZ851995 WVV851994:WVV851995 N917530:N917531 JJ917530:JJ917531 TF917530:TF917531 ADB917530:ADB917531 AMX917530:AMX917531 AWT917530:AWT917531 BGP917530:BGP917531 BQL917530:BQL917531 CAH917530:CAH917531 CKD917530:CKD917531 CTZ917530:CTZ917531 DDV917530:DDV917531 DNR917530:DNR917531 DXN917530:DXN917531 EHJ917530:EHJ917531 ERF917530:ERF917531 FBB917530:FBB917531 FKX917530:FKX917531 FUT917530:FUT917531 GEP917530:GEP917531 GOL917530:GOL917531 GYH917530:GYH917531 HID917530:HID917531 HRZ917530:HRZ917531 IBV917530:IBV917531 ILR917530:ILR917531 IVN917530:IVN917531 JFJ917530:JFJ917531 JPF917530:JPF917531 JZB917530:JZB917531 KIX917530:KIX917531 KST917530:KST917531 LCP917530:LCP917531 LML917530:LML917531 LWH917530:LWH917531 MGD917530:MGD917531 MPZ917530:MPZ917531 MZV917530:MZV917531 NJR917530:NJR917531 NTN917530:NTN917531 ODJ917530:ODJ917531 ONF917530:ONF917531 OXB917530:OXB917531 PGX917530:PGX917531 PQT917530:PQT917531 QAP917530:QAP917531 QKL917530:QKL917531 QUH917530:QUH917531 RED917530:RED917531 RNZ917530:RNZ917531 RXV917530:RXV917531 SHR917530:SHR917531 SRN917530:SRN917531 TBJ917530:TBJ917531 TLF917530:TLF917531 TVB917530:TVB917531 UEX917530:UEX917531 UOT917530:UOT917531 UYP917530:UYP917531 VIL917530:VIL917531 VSH917530:VSH917531 WCD917530:WCD917531 WLZ917530:WLZ917531 WVV917530:WVV917531 N983066:N983067 JJ983066:JJ983067 TF983066:TF983067 ADB983066:ADB983067 AMX983066:AMX983067 AWT983066:AWT983067 BGP983066:BGP983067 BQL983066:BQL983067 CAH983066:CAH983067 CKD983066:CKD983067 CTZ983066:CTZ983067 DDV983066:DDV983067 DNR983066:DNR983067 DXN983066:DXN983067 EHJ983066:EHJ983067 ERF983066:ERF983067 FBB983066:FBB983067 FKX983066:FKX983067 FUT983066:FUT983067 GEP983066:GEP983067 GOL983066:GOL983067 GYH983066:GYH983067 HID983066:HID983067 HRZ983066:HRZ983067 IBV983066:IBV983067 ILR983066:ILR983067 IVN983066:IVN983067 JFJ983066:JFJ983067 JPF983066:JPF983067 JZB983066:JZB983067 KIX983066:KIX983067 KST983066:KST983067 LCP983066:LCP983067 LML983066:LML983067 LWH983066:LWH983067 MGD983066:MGD983067 MPZ983066:MPZ983067 MZV983066:MZV983067 NJR983066:NJR983067 NTN983066:NTN983067 ODJ983066:ODJ983067 ONF983066:ONF983067 OXB983066:OXB983067 PGX983066:PGX983067 PQT983066:PQT983067 QAP983066:QAP983067 QKL983066:QKL983067 QUH983066:QUH983067 RED983066:RED983067 RNZ983066:RNZ983067 RXV983066:RXV983067 SHR983066:SHR983067 SRN983066:SRN983067 TBJ983066:TBJ983067 TLF983066:TLF983067 TVB983066:TVB983067 UEX983066:UEX983067 UOT983066:UOT983067 UYP983066:UYP983067 VIL983066:VIL983067 VSH983066:VSH983067 WCD983066:WCD983067 WLZ983066:WLZ983067 WVV983066:WVV983067 O36:AX36 JK36:KT36 TG36:UP36 ADC36:AEL36 AMY36:AOH36 AWU36:AYD36 BGQ36:BHZ36 BQM36:BRV36 CAI36:CBR36 CKE36:CLN36 CUA36:CVJ36 DDW36:DFF36 DNS36:DPB36 DXO36:DYX36 EHK36:EIT36 ERG36:ESP36 FBC36:FCL36 FKY36:FMH36 FUU36:FWD36 GEQ36:GFZ36 GOM36:GPV36 GYI36:GZR36 HIE36:HJN36 HSA36:HTJ36 IBW36:IDF36 ILS36:INB36 IVO36:IWX36 JFK36:JGT36 JPG36:JQP36 JZC36:KAL36 KIY36:KKH36 KSU36:KUD36 LCQ36:LDZ36 LMM36:LNV36 LWI36:LXR36 MGE36:MHN36 MQA36:MRJ36 MZW36:NBF36 NJS36:NLB36 NTO36:NUX36 ODK36:OET36 ONG36:OOP36 OXC36:OYL36 PGY36:PIH36 PQU36:PSD36 QAQ36:QBZ36 QKM36:QLV36 QUI36:QVR36 REE36:RFN36 ROA36:RPJ36 RXW36:RZF36 SHS36:SJB36 SRO36:SSX36 TBK36:TCT36 TLG36:TMP36 TVC36:TWL36 UEY36:UGH36 UOU36:UQD36 UYQ36:UZZ36 VIM36:VJV36 VSI36:VTR36 WCE36:WDN36 WMA36:WNJ36 WVW36:WXF36 O65572:AX65572 JK65572:KT65572 TG65572:UP65572 ADC65572:AEL65572 AMY65572:AOH65572 AWU65572:AYD65572 BGQ65572:BHZ65572 BQM65572:BRV65572 CAI65572:CBR65572 CKE65572:CLN65572 CUA65572:CVJ65572 DDW65572:DFF65572 DNS65572:DPB65572 DXO65572:DYX65572 EHK65572:EIT65572 ERG65572:ESP65572 FBC65572:FCL65572 FKY65572:FMH65572 FUU65572:FWD65572 GEQ65572:GFZ65572 GOM65572:GPV65572 GYI65572:GZR65572 HIE65572:HJN65572 HSA65572:HTJ65572 IBW65572:IDF65572 ILS65572:INB65572 IVO65572:IWX65572 JFK65572:JGT65572 JPG65572:JQP65572 JZC65572:KAL65572 KIY65572:KKH65572 KSU65572:KUD65572 LCQ65572:LDZ65572 LMM65572:LNV65572 LWI65572:LXR65572 MGE65572:MHN65572 MQA65572:MRJ65572 MZW65572:NBF65572 NJS65572:NLB65572 NTO65572:NUX65572 ODK65572:OET65572 ONG65572:OOP65572 OXC65572:OYL65572 PGY65572:PIH65572 PQU65572:PSD65572 QAQ65572:QBZ65572 QKM65572:QLV65572 QUI65572:QVR65572 REE65572:RFN65572 ROA65572:RPJ65572 RXW65572:RZF65572 SHS65572:SJB65572 SRO65572:SSX65572 TBK65572:TCT65572 TLG65572:TMP65572 TVC65572:TWL65572 UEY65572:UGH65572 UOU65572:UQD65572 UYQ65572:UZZ65572 VIM65572:VJV65572 VSI65572:VTR65572 WCE65572:WDN65572 WMA65572:WNJ65572 WVW65572:WXF65572 O131108:AX131108 JK131108:KT131108 TG131108:UP131108 ADC131108:AEL131108 AMY131108:AOH131108 AWU131108:AYD131108 BGQ131108:BHZ131108 BQM131108:BRV131108 CAI131108:CBR131108 CKE131108:CLN131108 CUA131108:CVJ131108 DDW131108:DFF131108 DNS131108:DPB131108 DXO131108:DYX131108 EHK131108:EIT131108 ERG131108:ESP131108 FBC131108:FCL131108 FKY131108:FMH131108 FUU131108:FWD131108 GEQ131108:GFZ131108 GOM131108:GPV131108 GYI131108:GZR131108 HIE131108:HJN131108 HSA131108:HTJ131108 IBW131108:IDF131108 ILS131108:INB131108 IVO131108:IWX131108 JFK131108:JGT131108 JPG131108:JQP131108 JZC131108:KAL131108 KIY131108:KKH131108 KSU131108:KUD131108 LCQ131108:LDZ131108 LMM131108:LNV131108 LWI131108:LXR131108 MGE131108:MHN131108 MQA131108:MRJ131108 MZW131108:NBF131108 NJS131108:NLB131108 NTO131108:NUX131108 ODK131108:OET131108 ONG131108:OOP131108 OXC131108:OYL131108 PGY131108:PIH131108 PQU131108:PSD131108 QAQ131108:QBZ131108 QKM131108:QLV131108 QUI131108:QVR131108 REE131108:RFN131108 ROA131108:RPJ131108 RXW131108:RZF131108 SHS131108:SJB131108 SRO131108:SSX131108 TBK131108:TCT131108 TLG131108:TMP131108 TVC131108:TWL131108 UEY131108:UGH131108 UOU131108:UQD131108 UYQ131108:UZZ131108 VIM131108:VJV131108 VSI131108:VTR131108 WCE131108:WDN131108 WMA131108:WNJ131108 WVW131108:WXF131108 O196644:AX196644 JK196644:KT196644 TG196644:UP196644 ADC196644:AEL196644 AMY196644:AOH196644 AWU196644:AYD196644 BGQ196644:BHZ196644 BQM196644:BRV196644 CAI196644:CBR196644 CKE196644:CLN196644 CUA196644:CVJ196644 DDW196644:DFF196644 DNS196644:DPB196644 DXO196644:DYX196644 EHK196644:EIT196644 ERG196644:ESP196644 FBC196644:FCL196644 FKY196644:FMH196644 FUU196644:FWD196644 GEQ196644:GFZ196644 GOM196644:GPV196644 GYI196644:GZR196644 HIE196644:HJN196644 HSA196644:HTJ196644 IBW196644:IDF196644 ILS196644:INB196644 IVO196644:IWX196644 JFK196644:JGT196644 JPG196644:JQP196644 JZC196644:KAL196644 KIY196644:KKH196644 KSU196644:KUD196644 LCQ196644:LDZ196644 LMM196644:LNV196644 LWI196644:LXR196644 MGE196644:MHN196644 MQA196644:MRJ196644 MZW196644:NBF196644 NJS196644:NLB196644 NTO196644:NUX196644 ODK196644:OET196644 ONG196644:OOP196644 OXC196644:OYL196644 PGY196644:PIH196644 PQU196644:PSD196644 QAQ196644:QBZ196644 QKM196644:QLV196644 QUI196644:QVR196644 REE196644:RFN196644 ROA196644:RPJ196644 RXW196644:RZF196644 SHS196644:SJB196644 SRO196644:SSX196644 TBK196644:TCT196644 TLG196644:TMP196644 TVC196644:TWL196644 UEY196644:UGH196644 UOU196644:UQD196644 UYQ196644:UZZ196644 VIM196644:VJV196644 VSI196644:VTR196644 WCE196644:WDN196644 WMA196644:WNJ196644 WVW196644:WXF196644 O262180:AX262180 JK262180:KT262180 TG262180:UP262180 ADC262180:AEL262180 AMY262180:AOH262180 AWU262180:AYD262180 BGQ262180:BHZ262180 BQM262180:BRV262180 CAI262180:CBR262180 CKE262180:CLN262180 CUA262180:CVJ262180 DDW262180:DFF262180 DNS262180:DPB262180 DXO262180:DYX262180 EHK262180:EIT262180 ERG262180:ESP262180 FBC262180:FCL262180 FKY262180:FMH262180 FUU262180:FWD262180 GEQ262180:GFZ262180 GOM262180:GPV262180 GYI262180:GZR262180 HIE262180:HJN262180 HSA262180:HTJ262180 IBW262180:IDF262180 ILS262180:INB262180 IVO262180:IWX262180 JFK262180:JGT262180 JPG262180:JQP262180 JZC262180:KAL262180 KIY262180:KKH262180 KSU262180:KUD262180 LCQ262180:LDZ262180 LMM262180:LNV262180 LWI262180:LXR262180 MGE262180:MHN262180 MQA262180:MRJ262180 MZW262180:NBF262180 NJS262180:NLB262180 NTO262180:NUX262180 ODK262180:OET262180 ONG262180:OOP262180 OXC262180:OYL262180 PGY262180:PIH262180 PQU262180:PSD262180 QAQ262180:QBZ262180 QKM262180:QLV262180 QUI262180:QVR262180 REE262180:RFN262180 ROA262180:RPJ262180 RXW262180:RZF262180 SHS262180:SJB262180 SRO262180:SSX262180 TBK262180:TCT262180 TLG262180:TMP262180 TVC262180:TWL262180 UEY262180:UGH262180 UOU262180:UQD262180 UYQ262180:UZZ262180 VIM262180:VJV262180 VSI262180:VTR262180 WCE262180:WDN262180 WMA262180:WNJ262180 WVW262180:WXF262180 O327716:AX327716 JK327716:KT327716 TG327716:UP327716 ADC327716:AEL327716 AMY327716:AOH327716 AWU327716:AYD327716 BGQ327716:BHZ327716 BQM327716:BRV327716 CAI327716:CBR327716 CKE327716:CLN327716 CUA327716:CVJ327716 DDW327716:DFF327716 DNS327716:DPB327716 DXO327716:DYX327716 EHK327716:EIT327716 ERG327716:ESP327716 FBC327716:FCL327716 FKY327716:FMH327716 FUU327716:FWD327716 GEQ327716:GFZ327716 GOM327716:GPV327716 GYI327716:GZR327716 HIE327716:HJN327716 HSA327716:HTJ327716 IBW327716:IDF327716 ILS327716:INB327716 IVO327716:IWX327716 JFK327716:JGT327716 JPG327716:JQP327716 JZC327716:KAL327716 KIY327716:KKH327716 KSU327716:KUD327716 LCQ327716:LDZ327716 LMM327716:LNV327716 LWI327716:LXR327716 MGE327716:MHN327716 MQA327716:MRJ327716 MZW327716:NBF327716 NJS327716:NLB327716 NTO327716:NUX327716 ODK327716:OET327716 ONG327716:OOP327716 OXC327716:OYL327716 PGY327716:PIH327716 PQU327716:PSD327716 QAQ327716:QBZ327716 QKM327716:QLV327716 QUI327716:QVR327716 REE327716:RFN327716 ROA327716:RPJ327716 RXW327716:RZF327716 SHS327716:SJB327716 SRO327716:SSX327716 TBK327716:TCT327716 TLG327716:TMP327716 TVC327716:TWL327716 UEY327716:UGH327716 UOU327716:UQD327716 UYQ327716:UZZ327716 VIM327716:VJV327716 VSI327716:VTR327716 WCE327716:WDN327716 WMA327716:WNJ327716 WVW327716:WXF327716 O393252:AX393252 JK393252:KT393252 TG393252:UP393252 ADC393252:AEL393252 AMY393252:AOH393252 AWU393252:AYD393252 BGQ393252:BHZ393252 BQM393252:BRV393252 CAI393252:CBR393252 CKE393252:CLN393252 CUA393252:CVJ393252 DDW393252:DFF393252 DNS393252:DPB393252 DXO393252:DYX393252 EHK393252:EIT393252 ERG393252:ESP393252 FBC393252:FCL393252 FKY393252:FMH393252 FUU393252:FWD393252 GEQ393252:GFZ393252 GOM393252:GPV393252 GYI393252:GZR393252 HIE393252:HJN393252 HSA393252:HTJ393252 IBW393252:IDF393252 ILS393252:INB393252 IVO393252:IWX393252 JFK393252:JGT393252 JPG393252:JQP393252 JZC393252:KAL393252 KIY393252:KKH393252 KSU393252:KUD393252 LCQ393252:LDZ393252 LMM393252:LNV393252 LWI393252:LXR393252 MGE393252:MHN393252 MQA393252:MRJ393252 MZW393252:NBF393252 NJS393252:NLB393252 NTO393252:NUX393252 ODK393252:OET393252 ONG393252:OOP393252 OXC393252:OYL393252 PGY393252:PIH393252 PQU393252:PSD393252 QAQ393252:QBZ393252 QKM393252:QLV393252 QUI393252:QVR393252 REE393252:RFN393252 ROA393252:RPJ393252 RXW393252:RZF393252 SHS393252:SJB393252 SRO393252:SSX393252 TBK393252:TCT393252 TLG393252:TMP393252 TVC393252:TWL393252 UEY393252:UGH393252 UOU393252:UQD393252 UYQ393252:UZZ393252 VIM393252:VJV393252 VSI393252:VTR393252 WCE393252:WDN393252 WMA393252:WNJ393252 WVW393252:WXF393252 O458788:AX458788 JK458788:KT458788 TG458788:UP458788 ADC458788:AEL458788 AMY458788:AOH458788 AWU458788:AYD458788 BGQ458788:BHZ458788 BQM458788:BRV458788 CAI458788:CBR458788 CKE458788:CLN458788 CUA458788:CVJ458788 DDW458788:DFF458788 DNS458788:DPB458788 DXO458788:DYX458788 EHK458788:EIT458788 ERG458788:ESP458788 FBC458788:FCL458788 FKY458788:FMH458788 FUU458788:FWD458788 GEQ458788:GFZ458788 GOM458788:GPV458788 GYI458788:GZR458788 HIE458788:HJN458788 HSA458788:HTJ458788 IBW458788:IDF458788 ILS458788:INB458788 IVO458788:IWX458788 JFK458788:JGT458788 JPG458788:JQP458788 JZC458788:KAL458788 KIY458788:KKH458788 KSU458788:KUD458788 LCQ458788:LDZ458788 LMM458788:LNV458788 LWI458788:LXR458788 MGE458788:MHN458788 MQA458788:MRJ458788 MZW458788:NBF458788 NJS458788:NLB458788 NTO458788:NUX458788 ODK458788:OET458788 ONG458788:OOP458788 OXC458788:OYL458788 PGY458788:PIH458788 PQU458788:PSD458788 QAQ458788:QBZ458788 QKM458788:QLV458788 QUI458788:QVR458788 REE458788:RFN458788 ROA458788:RPJ458788 RXW458788:RZF458788 SHS458788:SJB458788 SRO458788:SSX458788 TBK458788:TCT458788 TLG458788:TMP458788 TVC458788:TWL458788 UEY458788:UGH458788 UOU458788:UQD458788 UYQ458788:UZZ458788 VIM458788:VJV458788 VSI458788:VTR458788 WCE458788:WDN458788 WMA458788:WNJ458788 WVW458788:WXF458788 O524324:AX524324 JK524324:KT524324 TG524324:UP524324 ADC524324:AEL524324 AMY524324:AOH524324 AWU524324:AYD524324 BGQ524324:BHZ524324 BQM524324:BRV524324 CAI524324:CBR524324 CKE524324:CLN524324 CUA524324:CVJ524324 DDW524324:DFF524324 DNS524324:DPB524324 DXO524324:DYX524324 EHK524324:EIT524324 ERG524324:ESP524324 FBC524324:FCL524324 FKY524324:FMH524324 FUU524324:FWD524324 GEQ524324:GFZ524324 GOM524324:GPV524324 GYI524324:GZR524324 HIE524324:HJN524324 HSA524324:HTJ524324 IBW524324:IDF524324 ILS524324:INB524324 IVO524324:IWX524324 JFK524324:JGT524324 JPG524324:JQP524324 JZC524324:KAL524324 KIY524324:KKH524324 KSU524324:KUD524324 LCQ524324:LDZ524324 LMM524324:LNV524324 LWI524324:LXR524324 MGE524324:MHN524324 MQA524324:MRJ524324 MZW524324:NBF524324 NJS524324:NLB524324 NTO524324:NUX524324 ODK524324:OET524324 ONG524324:OOP524324 OXC524324:OYL524324 PGY524324:PIH524324 PQU524324:PSD524324 QAQ524324:QBZ524324 QKM524324:QLV524324 QUI524324:QVR524324 REE524324:RFN524324 ROA524324:RPJ524324 RXW524324:RZF524324 SHS524324:SJB524324 SRO524324:SSX524324 TBK524324:TCT524324 TLG524324:TMP524324 TVC524324:TWL524324 UEY524324:UGH524324 UOU524324:UQD524324 UYQ524324:UZZ524324 VIM524324:VJV524324 VSI524324:VTR524324 WCE524324:WDN524324 WMA524324:WNJ524324 WVW524324:WXF524324 O589860:AX589860 JK589860:KT589860 TG589860:UP589860 ADC589860:AEL589860 AMY589860:AOH589860 AWU589860:AYD589860 BGQ589860:BHZ589860 BQM589860:BRV589860 CAI589860:CBR589860 CKE589860:CLN589860 CUA589860:CVJ589860 DDW589860:DFF589860 DNS589860:DPB589860 DXO589860:DYX589860 EHK589860:EIT589860 ERG589860:ESP589860 FBC589860:FCL589860 FKY589860:FMH589860 FUU589860:FWD589860 GEQ589860:GFZ589860 GOM589860:GPV589860 GYI589860:GZR589860 HIE589860:HJN589860 HSA589860:HTJ589860 IBW589860:IDF589860 ILS589860:INB589860 IVO589860:IWX589860 JFK589860:JGT589860 JPG589860:JQP589860 JZC589860:KAL589860 KIY589860:KKH589860 KSU589860:KUD589860 LCQ589860:LDZ589860 LMM589860:LNV589860 LWI589860:LXR589860 MGE589860:MHN589860 MQA589860:MRJ589860 MZW589860:NBF589860 NJS589860:NLB589860 NTO589860:NUX589860 ODK589860:OET589860 ONG589860:OOP589860 OXC589860:OYL589860 PGY589860:PIH589860 PQU589860:PSD589860 QAQ589860:QBZ589860 QKM589860:QLV589860 QUI589860:QVR589860 REE589860:RFN589860 ROA589860:RPJ589860 RXW589860:RZF589860 SHS589860:SJB589860 SRO589860:SSX589860 TBK589860:TCT589860 TLG589860:TMP589860 TVC589860:TWL589860 UEY589860:UGH589860 UOU589860:UQD589860 UYQ589860:UZZ589860 VIM589860:VJV589860 VSI589860:VTR589860 WCE589860:WDN589860 WMA589860:WNJ589860 WVW589860:WXF589860 O655396:AX655396 JK655396:KT655396 TG655396:UP655396 ADC655396:AEL655396 AMY655396:AOH655396 AWU655396:AYD655396 BGQ655396:BHZ655396 BQM655396:BRV655396 CAI655396:CBR655396 CKE655396:CLN655396 CUA655396:CVJ655396 DDW655396:DFF655396 DNS655396:DPB655396 DXO655396:DYX655396 EHK655396:EIT655396 ERG655396:ESP655396 FBC655396:FCL655396 FKY655396:FMH655396 FUU655396:FWD655396 GEQ655396:GFZ655396 GOM655396:GPV655396 GYI655396:GZR655396 HIE655396:HJN655396 HSA655396:HTJ655396 IBW655396:IDF655396 ILS655396:INB655396 IVO655396:IWX655396 JFK655396:JGT655396 JPG655396:JQP655396 JZC655396:KAL655396 KIY655396:KKH655396 KSU655396:KUD655396 LCQ655396:LDZ655396 LMM655396:LNV655396 LWI655396:LXR655396 MGE655396:MHN655396 MQA655396:MRJ655396 MZW655396:NBF655396 NJS655396:NLB655396 NTO655396:NUX655396 ODK655396:OET655396 ONG655396:OOP655396 OXC655396:OYL655396 PGY655396:PIH655396 PQU655396:PSD655396 QAQ655396:QBZ655396 QKM655396:QLV655396 QUI655396:QVR655396 REE655396:RFN655396 ROA655396:RPJ655396 RXW655396:RZF655396 SHS655396:SJB655396 SRO655396:SSX655396 TBK655396:TCT655396 TLG655396:TMP655396 TVC655396:TWL655396 UEY655396:UGH655396 UOU655396:UQD655396 UYQ655396:UZZ655396 VIM655396:VJV655396 VSI655396:VTR655396 WCE655396:WDN655396 WMA655396:WNJ655396 WVW655396:WXF655396 O720932:AX720932 JK720932:KT720932 TG720932:UP720932 ADC720932:AEL720932 AMY720932:AOH720932 AWU720932:AYD720932 BGQ720932:BHZ720932 BQM720932:BRV720932 CAI720932:CBR720932 CKE720932:CLN720932 CUA720932:CVJ720932 DDW720932:DFF720932 DNS720932:DPB720932 DXO720932:DYX720932 EHK720932:EIT720932 ERG720932:ESP720932 FBC720932:FCL720932 FKY720932:FMH720932 FUU720932:FWD720932 GEQ720932:GFZ720932 GOM720932:GPV720932 GYI720932:GZR720932 HIE720932:HJN720932 HSA720932:HTJ720932 IBW720932:IDF720932 ILS720932:INB720932 IVO720932:IWX720932 JFK720932:JGT720932 JPG720932:JQP720932 JZC720932:KAL720932 KIY720932:KKH720932 KSU720932:KUD720932 LCQ720932:LDZ720932 LMM720932:LNV720932 LWI720932:LXR720932 MGE720932:MHN720932 MQA720932:MRJ720932 MZW720932:NBF720932 NJS720932:NLB720932 NTO720932:NUX720932 ODK720932:OET720932 ONG720932:OOP720932 OXC720932:OYL720932 PGY720932:PIH720932 PQU720932:PSD720932 QAQ720932:QBZ720932 QKM720932:QLV720932 QUI720932:QVR720932 REE720932:RFN720932 ROA720932:RPJ720932 RXW720932:RZF720932 SHS720932:SJB720932 SRO720932:SSX720932 TBK720932:TCT720932 TLG720932:TMP720932 TVC720932:TWL720932 UEY720932:UGH720932 UOU720932:UQD720932 UYQ720932:UZZ720932 VIM720932:VJV720932 VSI720932:VTR720932 WCE720932:WDN720932 WMA720932:WNJ720932 WVW720932:WXF720932 O786468:AX786468 JK786468:KT786468 TG786468:UP786468 ADC786468:AEL786468 AMY786468:AOH786468 AWU786468:AYD786468 BGQ786468:BHZ786468 BQM786468:BRV786468 CAI786468:CBR786468 CKE786468:CLN786468 CUA786468:CVJ786468 DDW786468:DFF786468 DNS786468:DPB786468 DXO786468:DYX786468 EHK786468:EIT786468 ERG786468:ESP786468 FBC786468:FCL786468 FKY786468:FMH786468 FUU786468:FWD786468 GEQ786468:GFZ786468 GOM786468:GPV786468 GYI786468:GZR786468 HIE786468:HJN786468 HSA786468:HTJ786468 IBW786468:IDF786468 ILS786468:INB786468 IVO786468:IWX786468 JFK786468:JGT786468 JPG786468:JQP786468 JZC786468:KAL786468 KIY786468:KKH786468 KSU786468:KUD786468 LCQ786468:LDZ786468 LMM786468:LNV786468 LWI786468:LXR786468 MGE786468:MHN786468 MQA786468:MRJ786468 MZW786468:NBF786468 NJS786468:NLB786468 NTO786468:NUX786468 ODK786468:OET786468 ONG786468:OOP786468 OXC786468:OYL786468 PGY786468:PIH786468 PQU786468:PSD786468 QAQ786468:QBZ786468 QKM786468:QLV786468 QUI786468:QVR786468 REE786468:RFN786468 ROA786468:RPJ786468 RXW786468:RZF786468 SHS786468:SJB786468 SRO786468:SSX786468 TBK786468:TCT786468 TLG786468:TMP786468 TVC786468:TWL786468 UEY786468:UGH786468 UOU786468:UQD786468 UYQ786468:UZZ786468 VIM786468:VJV786468 VSI786468:VTR786468 WCE786468:WDN786468 WMA786468:WNJ786468 WVW786468:WXF786468 O852004:AX852004 JK852004:KT852004 TG852004:UP852004 ADC852004:AEL852004 AMY852004:AOH852004 AWU852004:AYD852004 BGQ852004:BHZ852004 BQM852004:BRV852004 CAI852004:CBR852004 CKE852004:CLN852004 CUA852004:CVJ852004 DDW852004:DFF852004 DNS852004:DPB852004 DXO852004:DYX852004 EHK852004:EIT852004 ERG852004:ESP852004 FBC852004:FCL852004 FKY852004:FMH852004 FUU852004:FWD852004 GEQ852004:GFZ852004 GOM852004:GPV852004 GYI852004:GZR852004 HIE852004:HJN852004 HSA852004:HTJ852004 IBW852004:IDF852004 ILS852004:INB852004 IVO852004:IWX852004 JFK852004:JGT852004 JPG852004:JQP852004 JZC852004:KAL852004 KIY852004:KKH852004 KSU852004:KUD852004 LCQ852004:LDZ852004 LMM852004:LNV852004 LWI852004:LXR852004 MGE852004:MHN852004 MQA852004:MRJ852004 MZW852004:NBF852004 NJS852004:NLB852004 NTO852004:NUX852004 ODK852004:OET852004 ONG852004:OOP852004 OXC852004:OYL852004 PGY852004:PIH852004 PQU852004:PSD852004 QAQ852004:QBZ852004 QKM852004:QLV852004 QUI852004:QVR852004 REE852004:RFN852004 ROA852004:RPJ852004 RXW852004:RZF852004 SHS852004:SJB852004 SRO852004:SSX852004 TBK852004:TCT852004 TLG852004:TMP852004 TVC852004:TWL852004 UEY852004:UGH852004 UOU852004:UQD852004 UYQ852004:UZZ852004 VIM852004:VJV852004 VSI852004:VTR852004 WCE852004:WDN852004 WMA852004:WNJ852004 WVW852004:WXF852004 O917540:AX917540 JK917540:KT917540 TG917540:UP917540 ADC917540:AEL917540 AMY917540:AOH917540 AWU917540:AYD917540 BGQ917540:BHZ917540 BQM917540:BRV917540 CAI917540:CBR917540 CKE917540:CLN917540 CUA917540:CVJ917540 DDW917540:DFF917540 DNS917540:DPB917540 DXO917540:DYX917540 EHK917540:EIT917540 ERG917540:ESP917540 FBC917540:FCL917540 FKY917540:FMH917540 FUU917540:FWD917540 GEQ917540:GFZ917540 GOM917540:GPV917540 GYI917540:GZR917540 HIE917540:HJN917540 HSA917540:HTJ917540 IBW917540:IDF917540 ILS917540:INB917540 IVO917540:IWX917540 JFK917540:JGT917540 JPG917540:JQP917540 JZC917540:KAL917540 KIY917540:KKH917540 KSU917540:KUD917540 LCQ917540:LDZ917540 LMM917540:LNV917540 LWI917540:LXR917540 MGE917540:MHN917540 MQA917540:MRJ917540 MZW917540:NBF917540 NJS917540:NLB917540 NTO917540:NUX917540 ODK917540:OET917540 ONG917540:OOP917540 OXC917540:OYL917540 PGY917540:PIH917540 PQU917540:PSD917540 QAQ917540:QBZ917540 QKM917540:QLV917540 QUI917540:QVR917540 REE917540:RFN917540 ROA917540:RPJ917540 RXW917540:RZF917540 SHS917540:SJB917540 SRO917540:SSX917540 TBK917540:TCT917540 TLG917540:TMP917540 TVC917540:TWL917540 UEY917540:UGH917540 UOU917540:UQD917540 UYQ917540:UZZ917540 VIM917540:VJV917540 VSI917540:VTR917540 WCE917540:WDN917540 WMA917540:WNJ917540 WVW917540:WXF917540 O983076:AX983076 JK983076:KT983076 TG983076:UP983076 ADC983076:AEL983076 AMY983076:AOH983076 AWU983076:AYD983076 BGQ983076:BHZ983076 BQM983076:BRV983076 CAI983076:CBR983076 CKE983076:CLN983076 CUA983076:CVJ983076 DDW983076:DFF983076 DNS983076:DPB983076 DXO983076:DYX983076 EHK983076:EIT983076 ERG983076:ESP983076 FBC983076:FCL983076 FKY983076:FMH983076 FUU983076:FWD983076 GEQ983076:GFZ983076 GOM983076:GPV983076 GYI983076:GZR983076 HIE983076:HJN983076 HSA983076:HTJ983076 IBW983076:IDF983076 ILS983076:INB983076 IVO983076:IWX983076 JFK983076:JGT983076 JPG983076:JQP983076 JZC983076:KAL983076 KIY983076:KKH983076 KSU983076:KUD983076 LCQ983076:LDZ983076 LMM983076:LNV983076 LWI983076:LXR983076 MGE983076:MHN983076 MQA983076:MRJ983076 MZW983076:NBF983076 NJS983076:NLB983076 NTO983076:NUX983076 ODK983076:OET983076 ONG983076:OOP983076 OXC983076:OYL983076 PGY983076:PIH983076 PQU983076:PSD983076 QAQ983076:QBZ983076 QKM983076:QLV983076 QUI983076:QVR983076 REE983076:RFN983076 ROA983076:RPJ983076 RXW983076:RZF983076 SHS983076:SJB983076 SRO983076:SSX983076 TBK983076:TCT983076 TLG983076:TMP983076 TVC983076:TWL983076 UEY983076:UGH983076 UOU983076:UQD983076 UYQ983076:UZZ983076 VIM983076:VJV983076 VSI983076:VTR983076 WCE983076:WDN983076 WMA983076:WNJ983076 WVW983076:WXF983076 N11:AX11 JJ11:KT11 TF11:UP11 ADB11:AEL11 AMX11:AOH11 AWT11:AYD11 BGP11:BHZ11 BQL11:BRV11 CAH11:CBR11 CKD11:CLN11 CTZ11:CVJ11 DDV11:DFF11 DNR11:DPB11 DXN11:DYX11 EHJ11:EIT11 ERF11:ESP11 FBB11:FCL11 FKX11:FMH11 FUT11:FWD11 GEP11:GFZ11 GOL11:GPV11 GYH11:GZR11 HID11:HJN11 HRZ11:HTJ11 IBV11:IDF11 ILR11:INB11 IVN11:IWX11 JFJ11:JGT11 JPF11:JQP11 JZB11:KAL11 KIX11:KKH11 KST11:KUD11 LCP11:LDZ11 LML11:LNV11 LWH11:LXR11 MGD11:MHN11 MPZ11:MRJ11 MZV11:NBF11 NJR11:NLB11 NTN11:NUX11 ODJ11:OET11 ONF11:OOP11 OXB11:OYL11 PGX11:PIH11 PQT11:PSD11 QAP11:QBZ11 QKL11:QLV11 QUH11:QVR11 RED11:RFN11 RNZ11:RPJ11 RXV11:RZF11 SHR11:SJB11 SRN11:SSX11 TBJ11:TCT11 TLF11:TMP11 TVB11:TWL11 UEX11:UGH11 UOT11:UQD11 UYP11:UZZ11 VIL11:VJV11 VSH11:VTR11 WCD11:WDN11 WLZ11:WNJ11 WVV11:WXF11 N65547:AX65547 JJ65547:KT65547 TF65547:UP65547 ADB65547:AEL65547 AMX65547:AOH65547 AWT65547:AYD65547 BGP65547:BHZ65547 BQL65547:BRV65547 CAH65547:CBR65547 CKD65547:CLN65547 CTZ65547:CVJ65547 DDV65547:DFF65547 DNR65547:DPB65547 DXN65547:DYX65547 EHJ65547:EIT65547 ERF65547:ESP65547 FBB65547:FCL65547 FKX65547:FMH65547 FUT65547:FWD65547 GEP65547:GFZ65547 GOL65547:GPV65547 GYH65547:GZR65547 HID65547:HJN65547 HRZ65547:HTJ65547 IBV65547:IDF65547 ILR65547:INB65547 IVN65547:IWX65547 JFJ65547:JGT65547 JPF65547:JQP65547 JZB65547:KAL65547 KIX65547:KKH65547 KST65547:KUD65547 LCP65547:LDZ65547 LML65547:LNV65547 LWH65547:LXR65547 MGD65547:MHN65547 MPZ65547:MRJ65547 MZV65547:NBF65547 NJR65547:NLB65547 NTN65547:NUX65547 ODJ65547:OET65547 ONF65547:OOP65547 OXB65547:OYL65547 PGX65547:PIH65547 PQT65547:PSD65547 QAP65547:QBZ65547 QKL65547:QLV65547 QUH65547:QVR65547 RED65547:RFN65547 RNZ65547:RPJ65547 RXV65547:RZF65547 SHR65547:SJB65547 SRN65547:SSX65547 TBJ65547:TCT65547 TLF65547:TMP65547 TVB65547:TWL65547 UEX65547:UGH65547 UOT65547:UQD65547 UYP65547:UZZ65547 VIL65547:VJV65547 VSH65547:VTR65547 WCD65547:WDN65547 WLZ65547:WNJ65547 WVV65547:WXF65547 N131083:AX131083 JJ131083:KT131083 TF131083:UP131083 ADB131083:AEL131083 AMX131083:AOH131083 AWT131083:AYD131083 BGP131083:BHZ131083 BQL131083:BRV131083 CAH131083:CBR131083 CKD131083:CLN131083 CTZ131083:CVJ131083 DDV131083:DFF131083 DNR131083:DPB131083 DXN131083:DYX131083 EHJ131083:EIT131083 ERF131083:ESP131083 FBB131083:FCL131083 FKX131083:FMH131083 FUT131083:FWD131083 GEP131083:GFZ131083 GOL131083:GPV131083 GYH131083:GZR131083 HID131083:HJN131083 HRZ131083:HTJ131083 IBV131083:IDF131083 ILR131083:INB131083 IVN131083:IWX131083 JFJ131083:JGT131083 JPF131083:JQP131083 JZB131083:KAL131083 KIX131083:KKH131083 KST131083:KUD131083 LCP131083:LDZ131083 LML131083:LNV131083 LWH131083:LXR131083 MGD131083:MHN131083 MPZ131083:MRJ131083 MZV131083:NBF131083 NJR131083:NLB131083 NTN131083:NUX131083 ODJ131083:OET131083 ONF131083:OOP131083 OXB131083:OYL131083 PGX131083:PIH131083 PQT131083:PSD131083 QAP131083:QBZ131083 QKL131083:QLV131083 QUH131083:QVR131083 RED131083:RFN131083 RNZ131083:RPJ131083 RXV131083:RZF131083 SHR131083:SJB131083 SRN131083:SSX131083 TBJ131083:TCT131083 TLF131083:TMP131083 TVB131083:TWL131083 UEX131083:UGH131083 UOT131083:UQD131083 UYP131083:UZZ131083 VIL131083:VJV131083 VSH131083:VTR131083 WCD131083:WDN131083 WLZ131083:WNJ131083 WVV131083:WXF131083 N196619:AX196619 JJ196619:KT196619 TF196619:UP196619 ADB196619:AEL196619 AMX196619:AOH196619 AWT196619:AYD196619 BGP196619:BHZ196619 BQL196619:BRV196619 CAH196619:CBR196619 CKD196619:CLN196619 CTZ196619:CVJ196619 DDV196619:DFF196619 DNR196619:DPB196619 DXN196619:DYX196619 EHJ196619:EIT196619 ERF196619:ESP196619 FBB196619:FCL196619 FKX196619:FMH196619 FUT196619:FWD196619 GEP196619:GFZ196619 GOL196619:GPV196619 GYH196619:GZR196619 HID196619:HJN196619 HRZ196619:HTJ196619 IBV196619:IDF196619 ILR196619:INB196619 IVN196619:IWX196619 JFJ196619:JGT196619 JPF196619:JQP196619 JZB196619:KAL196619 KIX196619:KKH196619 KST196619:KUD196619 LCP196619:LDZ196619 LML196619:LNV196619 LWH196619:LXR196619 MGD196619:MHN196619 MPZ196619:MRJ196619 MZV196619:NBF196619 NJR196619:NLB196619 NTN196619:NUX196619 ODJ196619:OET196619 ONF196619:OOP196619 OXB196619:OYL196619 PGX196619:PIH196619 PQT196619:PSD196619 QAP196619:QBZ196619 QKL196619:QLV196619 QUH196619:QVR196619 RED196619:RFN196619 RNZ196619:RPJ196619 RXV196619:RZF196619 SHR196619:SJB196619 SRN196619:SSX196619 TBJ196619:TCT196619 TLF196619:TMP196619 TVB196619:TWL196619 UEX196619:UGH196619 UOT196619:UQD196619 UYP196619:UZZ196619 VIL196619:VJV196619 VSH196619:VTR196619 WCD196619:WDN196619 WLZ196619:WNJ196619 WVV196619:WXF196619 N262155:AX262155 JJ262155:KT262155 TF262155:UP262155 ADB262155:AEL262155 AMX262155:AOH262155 AWT262155:AYD262155 BGP262155:BHZ262155 BQL262155:BRV262155 CAH262155:CBR262155 CKD262155:CLN262155 CTZ262155:CVJ262155 DDV262155:DFF262155 DNR262155:DPB262155 DXN262155:DYX262155 EHJ262155:EIT262155 ERF262155:ESP262155 FBB262155:FCL262155 FKX262155:FMH262155 FUT262155:FWD262155 GEP262155:GFZ262155 GOL262155:GPV262155 GYH262155:GZR262155 HID262155:HJN262155 HRZ262155:HTJ262155 IBV262155:IDF262155 ILR262155:INB262155 IVN262155:IWX262155 JFJ262155:JGT262155 JPF262155:JQP262155 JZB262155:KAL262155 KIX262155:KKH262155 KST262155:KUD262155 LCP262155:LDZ262155 LML262155:LNV262155 LWH262155:LXR262155 MGD262155:MHN262155 MPZ262155:MRJ262155 MZV262155:NBF262155 NJR262155:NLB262155 NTN262155:NUX262155 ODJ262155:OET262155 ONF262155:OOP262155 OXB262155:OYL262155 PGX262155:PIH262155 PQT262155:PSD262155 QAP262155:QBZ262155 QKL262155:QLV262155 QUH262155:QVR262155 RED262155:RFN262155 RNZ262155:RPJ262155 RXV262155:RZF262155 SHR262155:SJB262155 SRN262155:SSX262155 TBJ262155:TCT262155 TLF262155:TMP262155 TVB262155:TWL262155 UEX262155:UGH262155 UOT262155:UQD262155 UYP262155:UZZ262155 VIL262155:VJV262155 VSH262155:VTR262155 WCD262155:WDN262155 WLZ262155:WNJ262155 WVV262155:WXF262155 N327691:AX327691 JJ327691:KT327691 TF327691:UP327691 ADB327691:AEL327691 AMX327691:AOH327691 AWT327691:AYD327691 BGP327691:BHZ327691 BQL327691:BRV327691 CAH327691:CBR327691 CKD327691:CLN327691 CTZ327691:CVJ327691 DDV327691:DFF327691 DNR327691:DPB327691 DXN327691:DYX327691 EHJ327691:EIT327691 ERF327691:ESP327691 FBB327691:FCL327691 FKX327691:FMH327691 FUT327691:FWD327691 GEP327691:GFZ327691 GOL327691:GPV327691 GYH327691:GZR327691 HID327691:HJN327691 HRZ327691:HTJ327691 IBV327691:IDF327691 ILR327691:INB327691 IVN327691:IWX327691 JFJ327691:JGT327691 JPF327691:JQP327691 JZB327691:KAL327691 KIX327691:KKH327691 KST327691:KUD327691 LCP327691:LDZ327691 LML327691:LNV327691 LWH327691:LXR327691 MGD327691:MHN327691 MPZ327691:MRJ327691 MZV327691:NBF327691 NJR327691:NLB327691 NTN327691:NUX327691 ODJ327691:OET327691 ONF327691:OOP327691 OXB327691:OYL327691 PGX327691:PIH327691 PQT327691:PSD327691 QAP327691:QBZ327691 QKL327691:QLV327691 QUH327691:QVR327691 RED327691:RFN327691 RNZ327691:RPJ327691 RXV327691:RZF327691 SHR327691:SJB327691 SRN327691:SSX327691 TBJ327691:TCT327691 TLF327691:TMP327691 TVB327691:TWL327691 UEX327691:UGH327691 UOT327691:UQD327691 UYP327691:UZZ327691 VIL327691:VJV327691 VSH327691:VTR327691 WCD327691:WDN327691 WLZ327691:WNJ327691 WVV327691:WXF327691 N393227:AX393227 JJ393227:KT393227 TF393227:UP393227 ADB393227:AEL393227 AMX393227:AOH393227 AWT393227:AYD393227 BGP393227:BHZ393227 BQL393227:BRV393227 CAH393227:CBR393227 CKD393227:CLN393227 CTZ393227:CVJ393227 DDV393227:DFF393227 DNR393227:DPB393227 DXN393227:DYX393227 EHJ393227:EIT393227 ERF393227:ESP393227 FBB393227:FCL393227 FKX393227:FMH393227 FUT393227:FWD393227 GEP393227:GFZ393227 GOL393227:GPV393227 GYH393227:GZR393227 HID393227:HJN393227 HRZ393227:HTJ393227 IBV393227:IDF393227 ILR393227:INB393227 IVN393227:IWX393227 JFJ393227:JGT393227 JPF393227:JQP393227 JZB393227:KAL393227 KIX393227:KKH393227 KST393227:KUD393227 LCP393227:LDZ393227 LML393227:LNV393227 LWH393227:LXR393227 MGD393227:MHN393227 MPZ393227:MRJ393227 MZV393227:NBF393227 NJR393227:NLB393227 NTN393227:NUX393227 ODJ393227:OET393227 ONF393227:OOP393227 OXB393227:OYL393227 PGX393227:PIH393227 PQT393227:PSD393227 QAP393227:QBZ393227 QKL393227:QLV393227 QUH393227:QVR393227 RED393227:RFN393227 RNZ393227:RPJ393227 RXV393227:RZF393227 SHR393227:SJB393227 SRN393227:SSX393227 TBJ393227:TCT393227 TLF393227:TMP393227 TVB393227:TWL393227 UEX393227:UGH393227 UOT393227:UQD393227 UYP393227:UZZ393227 VIL393227:VJV393227 VSH393227:VTR393227 WCD393227:WDN393227 WLZ393227:WNJ393227 WVV393227:WXF393227 N458763:AX458763 JJ458763:KT458763 TF458763:UP458763 ADB458763:AEL458763 AMX458763:AOH458763 AWT458763:AYD458763 BGP458763:BHZ458763 BQL458763:BRV458763 CAH458763:CBR458763 CKD458763:CLN458763 CTZ458763:CVJ458763 DDV458763:DFF458763 DNR458763:DPB458763 DXN458763:DYX458763 EHJ458763:EIT458763 ERF458763:ESP458763 FBB458763:FCL458763 FKX458763:FMH458763 FUT458763:FWD458763 GEP458763:GFZ458763 GOL458763:GPV458763 GYH458763:GZR458763 HID458763:HJN458763 HRZ458763:HTJ458763 IBV458763:IDF458763 ILR458763:INB458763 IVN458763:IWX458763 JFJ458763:JGT458763 JPF458763:JQP458763 JZB458763:KAL458763 KIX458763:KKH458763 KST458763:KUD458763 LCP458763:LDZ458763 LML458763:LNV458763 LWH458763:LXR458763 MGD458763:MHN458763 MPZ458763:MRJ458763 MZV458763:NBF458763 NJR458763:NLB458763 NTN458763:NUX458763 ODJ458763:OET458763 ONF458763:OOP458763 OXB458763:OYL458763 PGX458763:PIH458763 PQT458763:PSD458763 QAP458763:QBZ458763 QKL458763:QLV458763 QUH458763:QVR458763 RED458763:RFN458763 RNZ458763:RPJ458763 RXV458763:RZF458763 SHR458763:SJB458763 SRN458763:SSX458763 TBJ458763:TCT458763 TLF458763:TMP458763 TVB458763:TWL458763 UEX458763:UGH458763 UOT458763:UQD458763 UYP458763:UZZ458763 VIL458763:VJV458763 VSH458763:VTR458763 WCD458763:WDN458763 WLZ458763:WNJ458763 WVV458763:WXF458763 N524299:AX524299 JJ524299:KT524299 TF524299:UP524299 ADB524299:AEL524299 AMX524299:AOH524299 AWT524299:AYD524299 BGP524299:BHZ524299 BQL524299:BRV524299 CAH524299:CBR524299 CKD524299:CLN524299 CTZ524299:CVJ524299 DDV524299:DFF524299 DNR524299:DPB524299 DXN524299:DYX524299 EHJ524299:EIT524299 ERF524299:ESP524299 FBB524299:FCL524299 FKX524299:FMH524299 FUT524299:FWD524299 GEP524299:GFZ524299 GOL524299:GPV524299 GYH524299:GZR524299 HID524299:HJN524299 HRZ524299:HTJ524299 IBV524299:IDF524299 ILR524299:INB524299 IVN524299:IWX524299 JFJ524299:JGT524299 JPF524299:JQP524299 JZB524299:KAL524299 KIX524299:KKH524299 KST524299:KUD524299 LCP524299:LDZ524299 LML524299:LNV524299 LWH524299:LXR524299 MGD524299:MHN524299 MPZ524299:MRJ524299 MZV524299:NBF524299 NJR524299:NLB524299 NTN524299:NUX524299 ODJ524299:OET524299 ONF524299:OOP524299 OXB524299:OYL524299 PGX524299:PIH524299 PQT524299:PSD524299 QAP524299:QBZ524299 QKL524299:QLV524299 QUH524299:QVR524299 RED524299:RFN524299 RNZ524299:RPJ524299 RXV524299:RZF524299 SHR524299:SJB524299 SRN524299:SSX524299 TBJ524299:TCT524299 TLF524299:TMP524299 TVB524299:TWL524299 UEX524299:UGH524299 UOT524299:UQD524299 UYP524299:UZZ524299 VIL524299:VJV524299 VSH524299:VTR524299 WCD524299:WDN524299 WLZ524299:WNJ524299 WVV524299:WXF524299 N589835:AX589835 JJ589835:KT589835 TF589835:UP589835 ADB589835:AEL589835 AMX589835:AOH589835 AWT589835:AYD589835 BGP589835:BHZ589835 BQL589835:BRV589835 CAH589835:CBR589835 CKD589835:CLN589835 CTZ589835:CVJ589835 DDV589835:DFF589835 DNR589835:DPB589835 DXN589835:DYX589835 EHJ589835:EIT589835 ERF589835:ESP589835 FBB589835:FCL589835 FKX589835:FMH589835 FUT589835:FWD589835 GEP589835:GFZ589835 GOL589835:GPV589835 GYH589835:GZR589835 HID589835:HJN589835 HRZ589835:HTJ589835 IBV589835:IDF589835 ILR589835:INB589835 IVN589835:IWX589835 JFJ589835:JGT589835 JPF589835:JQP589835 JZB589835:KAL589835 KIX589835:KKH589835 KST589835:KUD589835 LCP589835:LDZ589835 LML589835:LNV589835 LWH589835:LXR589835 MGD589835:MHN589835 MPZ589835:MRJ589835 MZV589835:NBF589835 NJR589835:NLB589835 NTN589835:NUX589835 ODJ589835:OET589835 ONF589835:OOP589835 OXB589835:OYL589835 PGX589835:PIH589835 PQT589835:PSD589835 QAP589835:QBZ589835 QKL589835:QLV589835 QUH589835:QVR589835 RED589835:RFN589835 RNZ589835:RPJ589835 RXV589835:RZF589835 SHR589835:SJB589835 SRN589835:SSX589835 TBJ589835:TCT589835 TLF589835:TMP589835 TVB589835:TWL589835 UEX589835:UGH589835 UOT589835:UQD589835 UYP589835:UZZ589835 VIL589835:VJV589835 VSH589835:VTR589835 WCD589835:WDN589835 WLZ589835:WNJ589835 WVV589835:WXF589835 N655371:AX655371 JJ655371:KT655371 TF655371:UP655371 ADB655371:AEL655371 AMX655371:AOH655371 AWT655371:AYD655371 BGP655371:BHZ655371 BQL655371:BRV655371 CAH655371:CBR655371 CKD655371:CLN655371 CTZ655371:CVJ655371 DDV655371:DFF655371 DNR655371:DPB655371 DXN655371:DYX655371 EHJ655371:EIT655371 ERF655371:ESP655371 FBB655371:FCL655371 FKX655371:FMH655371 FUT655371:FWD655371 GEP655371:GFZ655371 GOL655371:GPV655371 GYH655371:GZR655371 HID655371:HJN655371 HRZ655371:HTJ655371 IBV655371:IDF655371 ILR655371:INB655371 IVN655371:IWX655371 JFJ655371:JGT655371 JPF655371:JQP655371 JZB655371:KAL655371 KIX655371:KKH655371 KST655371:KUD655371 LCP655371:LDZ655371 LML655371:LNV655371 LWH655371:LXR655371 MGD655371:MHN655371 MPZ655371:MRJ655371 MZV655371:NBF655371 NJR655371:NLB655371 NTN655371:NUX655371 ODJ655371:OET655371 ONF655371:OOP655371 OXB655371:OYL655371 PGX655371:PIH655371 PQT655371:PSD655371 QAP655371:QBZ655371 QKL655371:QLV655371 QUH655371:QVR655371 RED655371:RFN655371 RNZ655371:RPJ655371 RXV655371:RZF655371 SHR655371:SJB655371 SRN655371:SSX655371 TBJ655371:TCT655371 TLF655371:TMP655371 TVB655371:TWL655371 UEX655371:UGH655371 UOT655371:UQD655371 UYP655371:UZZ655371 VIL655371:VJV655371 VSH655371:VTR655371 WCD655371:WDN655371 WLZ655371:WNJ655371 WVV655371:WXF655371 N720907:AX720907 JJ720907:KT720907 TF720907:UP720907 ADB720907:AEL720907 AMX720907:AOH720907 AWT720907:AYD720907 BGP720907:BHZ720907 BQL720907:BRV720907 CAH720907:CBR720907 CKD720907:CLN720907 CTZ720907:CVJ720907 DDV720907:DFF720907 DNR720907:DPB720907 DXN720907:DYX720907 EHJ720907:EIT720907 ERF720907:ESP720907 FBB720907:FCL720907 FKX720907:FMH720907 FUT720907:FWD720907 GEP720907:GFZ720907 GOL720907:GPV720907 GYH720907:GZR720907 HID720907:HJN720907 HRZ720907:HTJ720907 IBV720907:IDF720907 ILR720907:INB720907 IVN720907:IWX720907 JFJ720907:JGT720907 JPF720907:JQP720907 JZB720907:KAL720907 KIX720907:KKH720907 KST720907:KUD720907 LCP720907:LDZ720907 LML720907:LNV720907 LWH720907:LXR720907 MGD720907:MHN720907 MPZ720907:MRJ720907 MZV720907:NBF720907 NJR720907:NLB720907 NTN720907:NUX720907 ODJ720907:OET720907 ONF720907:OOP720907 OXB720907:OYL720907 PGX720907:PIH720907 PQT720907:PSD720907 QAP720907:QBZ720907 QKL720907:QLV720907 QUH720907:QVR720907 RED720907:RFN720907 RNZ720907:RPJ720907 RXV720907:RZF720907 SHR720907:SJB720907 SRN720907:SSX720907 TBJ720907:TCT720907 TLF720907:TMP720907 TVB720907:TWL720907 UEX720907:UGH720907 UOT720907:UQD720907 UYP720907:UZZ720907 VIL720907:VJV720907 VSH720907:VTR720907 WCD720907:WDN720907 WLZ720907:WNJ720907 WVV720907:WXF720907 N786443:AX786443 JJ786443:KT786443 TF786443:UP786443 ADB786443:AEL786443 AMX786443:AOH786443 AWT786443:AYD786443 BGP786443:BHZ786443 BQL786443:BRV786443 CAH786443:CBR786443 CKD786443:CLN786443 CTZ786443:CVJ786443 DDV786443:DFF786443 DNR786443:DPB786443 DXN786443:DYX786443 EHJ786443:EIT786443 ERF786443:ESP786443 FBB786443:FCL786443 FKX786443:FMH786443 FUT786443:FWD786443 GEP786443:GFZ786443 GOL786443:GPV786443 GYH786443:GZR786443 HID786443:HJN786443 HRZ786443:HTJ786443 IBV786443:IDF786443 ILR786443:INB786443 IVN786443:IWX786443 JFJ786443:JGT786443 JPF786443:JQP786443 JZB786443:KAL786443 KIX786443:KKH786443 KST786443:KUD786443 LCP786443:LDZ786443 LML786443:LNV786443 LWH786443:LXR786443 MGD786443:MHN786443 MPZ786443:MRJ786443 MZV786443:NBF786443 NJR786443:NLB786443 NTN786443:NUX786443 ODJ786443:OET786443 ONF786443:OOP786443 OXB786443:OYL786443 PGX786443:PIH786443 PQT786443:PSD786443 QAP786443:QBZ786443 QKL786443:QLV786443 QUH786443:QVR786443 RED786443:RFN786443 RNZ786443:RPJ786443 RXV786443:RZF786443 SHR786443:SJB786443 SRN786443:SSX786443 TBJ786443:TCT786443 TLF786443:TMP786443 TVB786443:TWL786443 UEX786443:UGH786443 UOT786443:UQD786443 UYP786443:UZZ786443 VIL786443:VJV786443 VSH786443:VTR786443 WCD786443:WDN786443 WLZ786443:WNJ786443 WVV786443:WXF786443 N851979:AX851979 JJ851979:KT851979 TF851979:UP851979 ADB851979:AEL851979 AMX851979:AOH851979 AWT851979:AYD851979 BGP851979:BHZ851979 BQL851979:BRV851979 CAH851979:CBR851979 CKD851979:CLN851979 CTZ851979:CVJ851979 DDV851979:DFF851979 DNR851979:DPB851979 DXN851979:DYX851979 EHJ851979:EIT851979 ERF851979:ESP851979 FBB851979:FCL851979 FKX851979:FMH851979 FUT851979:FWD851979 GEP851979:GFZ851979 GOL851979:GPV851979 GYH851979:GZR851979 HID851979:HJN851979 HRZ851979:HTJ851979 IBV851979:IDF851979 ILR851979:INB851979 IVN851979:IWX851979 JFJ851979:JGT851979 JPF851979:JQP851979 JZB851979:KAL851979 KIX851979:KKH851979 KST851979:KUD851979 LCP851979:LDZ851979 LML851979:LNV851979 LWH851979:LXR851979 MGD851979:MHN851979 MPZ851979:MRJ851979 MZV851979:NBF851979 NJR851979:NLB851979 NTN851979:NUX851979 ODJ851979:OET851979 ONF851979:OOP851979 OXB851979:OYL851979 PGX851979:PIH851979 PQT851979:PSD851979 QAP851979:QBZ851979 QKL851979:QLV851979 QUH851979:QVR851979 RED851979:RFN851979 RNZ851979:RPJ851979 RXV851979:RZF851979 SHR851979:SJB851979 SRN851979:SSX851979 TBJ851979:TCT851979 TLF851979:TMP851979 TVB851979:TWL851979 UEX851979:UGH851979 UOT851979:UQD851979 UYP851979:UZZ851979 VIL851979:VJV851979 VSH851979:VTR851979 WCD851979:WDN851979 WLZ851979:WNJ851979 WVV851979:WXF851979 N917515:AX917515 JJ917515:KT917515 TF917515:UP917515 ADB917515:AEL917515 AMX917515:AOH917515 AWT917515:AYD917515 BGP917515:BHZ917515 BQL917515:BRV917515 CAH917515:CBR917515 CKD917515:CLN917515 CTZ917515:CVJ917515 DDV917515:DFF917515 DNR917515:DPB917515 DXN917515:DYX917515 EHJ917515:EIT917515 ERF917515:ESP917515 FBB917515:FCL917515 FKX917515:FMH917515 FUT917515:FWD917515 GEP917515:GFZ917515 GOL917515:GPV917515 GYH917515:GZR917515 HID917515:HJN917515 HRZ917515:HTJ917515 IBV917515:IDF917515 ILR917515:INB917515 IVN917515:IWX917515 JFJ917515:JGT917515 JPF917515:JQP917515 JZB917515:KAL917515 KIX917515:KKH917515 KST917515:KUD917515 LCP917515:LDZ917515 LML917515:LNV917515 LWH917515:LXR917515 MGD917515:MHN917515 MPZ917515:MRJ917515 MZV917515:NBF917515 NJR917515:NLB917515 NTN917515:NUX917515 ODJ917515:OET917515 ONF917515:OOP917515 OXB917515:OYL917515 PGX917515:PIH917515 PQT917515:PSD917515 QAP917515:QBZ917515 QKL917515:QLV917515 QUH917515:QVR917515 RED917515:RFN917515 RNZ917515:RPJ917515 RXV917515:RZF917515 SHR917515:SJB917515 SRN917515:SSX917515 TBJ917515:TCT917515 TLF917515:TMP917515 TVB917515:TWL917515 UEX917515:UGH917515 UOT917515:UQD917515 UYP917515:UZZ917515 VIL917515:VJV917515 VSH917515:VTR917515 WCD917515:WDN917515 WLZ917515:WNJ917515 WVV917515:WXF917515 N983051:AX983051 JJ983051:KT983051 TF983051:UP983051 ADB983051:AEL983051 AMX983051:AOH983051 AWT983051:AYD983051 BGP983051:BHZ983051 BQL983051:BRV983051 CAH983051:CBR983051 CKD983051:CLN983051 CTZ983051:CVJ983051 DDV983051:DFF983051 DNR983051:DPB983051 DXN983051:DYX983051 EHJ983051:EIT983051 ERF983051:ESP983051 FBB983051:FCL983051 FKX983051:FMH983051 FUT983051:FWD983051 GEP983051:GFZ983051 GOL983051:GPV983051 GYH983051:GZR983051 HID983051:HJN983051 HRZ983051:HTJ983051 IBV983051:IDF983051 ILR983051:INB983051 IVN983051:IWX983051 JFJ983051:JGT983051 JPF983051:JQP983051 JZB983051:KAL983051 KIX983051:KKH983051 KST983051:KUD983051 LCP983051:LDZ983051 LML983051:LNV983051 LWH983051:LXR983051 MGD983051:MHN983051 MPZ983051:MRJ983051 MZV983051:NBF983051 NJR983051:NLB983051 NTN983051:NUX983051 ODJ983051:OET983051 ONF983051:OOP983051 OXB983051:OYL983051 PGX983051:PIH983051 PQT983051:PSD983051 QAP983051:QBZ983051 QKL983051:QLV983051 QUH983051:QVR983051 RED983051:RFN983051 RNZ983051:RPJ983051 RXV983051:RZF983051 SHR983051:SJB983051 SRN983051:SSX983051 TBJ983051:TCT983051 TLF983051:TMP983051 TVB983051:TWL983051 UEX983051:UGH983051 UOT983051:UQD983051 UYP983051:UZZ983051 VIL983051:VJV983051 VSH983051:VTR983051 WCD983051:WDN983051 WLZ983051:WNJ983051 WVV983051:WXF983051 N13:AX13 JJ13:KT13 TF13:UP13 ADB13:AEL13 AMX13:AOH13 AWT13:AYD13 BGP13:BHZ13 BQL13:BRV13 CAH13:CBR13 CKD13:CLN13 CTZ13:CVJ13 DDV13:DFF13 DNR13:DPB13 DXN13:DYX13 EHJ13:EIT13 ERF13:ESP13 FBB13:FCL13 FKX13:FMH13 FUT13:FWD13 GEP13:GFZ13 GOL13:GPV13 GYH13:GZR13 HID13:HJN13 HRZ13:HTJ13 IBV13:IDF13 ILR13:INB13 IVN13:IWX13 JFJ13:JGT13 JPF13:JQP13 JZB13:KAL13 KIX13:KKH13 KST13:KUD13 LCP13:LDZ13 LML13:LNV13 LWH13:LXR13 MGD13:MHN13 MPZ13:MRJ13 MZV13:NBF13 NJR13:NLB13 NTN13:NUX13 ODJ13:OET13 ONF13:OOP13 OXB13:OYL13 PGX13:PIH13 PQT13:PSD13 QAP13:QBZ13 QKL13:QLV13 QUH13:QVR13 RED13:RFN13 RNZ13:RPJ13 RXV13:RZF13 SHR13:SJB13 SRN13:SSX13 TBJ13:TCT13 TLF13:TMP13 TVB13:TWL13 UEX13:UGH13 UOT13:UQD13 UYP13:UZZ13 VIL13:VJV13 VSH13:VTR13 WCD13:WDN13 WLZ13:WNJ13 WVV13:WXF13 N65549:AX65549 JJ65549:KT65549 TF65549:UP65549 ADB65549:AEL65549 AMX65549:AOH65549 AWT65549:AYD65549 BGP65549:BHZ65549 BQL65549:BRV65549 CAH65549:CBR65549 CKD65549:CLN65549 CTZ65549:CVJ65549 DDV65549:DFF65549 DNR65549:DPB65549 DXN65549:DYX65549 EHJ65549:EIT65549 ERF65549:ESP65549 FBB65549:FCL65549 FKX65549:FMH65549 FUT65549:FWD65549 GEP65549:GFZ65549 GOL65549:GPV65549 GYH65549:GZR65549 HID65549:HJN65549 HRZ65549:HTJ65549 IBV65549:IDF65549 ILR65549:INB65549 IVN65549:IWX65549 JFJ65549:JGT65549 JPF65549:JQP65549 JZB65549:KAL65549 KIX65549:KKH65549 KST65549:KUD65549 LCP65549:LDZ65549 LML65549:LNV65549 LWH65549:LXR65549 MGD65549:MHN65549 MPZ65549:MRJ65549 MZV65549:NBF65549 NJR65549:NLB65549 NTN65549:NUX65549 ODJ65549:OET65549 ONF65549:OOP65549 OXB65549:OYL65549 PGX65549:PIH65549 PQT65549:PSD65549 QAP65549:QBZ65549 QKL65549:QLV65549 QUH65549:QVR65549 RED65549:RFN65549 RNZ65549:RPJ65549 RXV65549:RZF65549 SHR65549:SJB65549 SRN65549:SSX65549 TBJ65549:TCT65549 TLF65549:TMP65549 TVB65549:TWL65549 UEX65549:UGH65549 UOT65549:UQD65549 UYP65549:UZZ65549 VIL65549:VJV65549 VSH65549:VTR65549 WCD65549:WDN65549 WLZ65549:WNJ65549 WVV65549:WXF65549 N131085:AX131085 JJ131085:KT131085 TF131085:UP131085 ADB131085:AEL131085 AMX131085:AOH131085 AWT131085:AYD131085 BGP131085:BHZ131085 BQL131085:BRV131085 CAH131085:CBR131085 CKD131085:CLN131085 CTZ131085:CVJ131085 DDV131085:DFF131085 DNR131085:DPB131085 DXN131085:DYX131085 EHJ131085:EIT131085 ERF131085:ESP131085 FBB131085:FCL131085 FKX131085:FMH131085 FUT131085:FWD131085 GEP131085:GFZ131085 GOL131085:GPV131085 GYH131085:GZR131085 HID131085:HJN131085 HRZ131085:HTJ131085 IBV131085:IDF131085 ILR131085:INB131085 IVN131085:IWX131085 JFJ131085:JGT131085 JPF131085:JQP131085 JZB131085:KAL131085 KIX131085:KKH131085 KST131085:KUD131085 LCP131085:LDZ131085 LML131085:LNV131085 LWH131085:LXR131085 MGD131085:MHN131085 MPZ131085:MRJ131085 MZV131085:NBF131085 NJR131085:NLB131085 NTN131085:NUX131085 ODJ131085:OET131085 ONF131085:OOP131085 OXB131085:OYL131085 PGX131085:PIH131085 PQT131085:PSD131085 QAP131085:QBZ131085 QKL131085:QLV131085 QUH131085:QVR131085 RED131085:RFN131085 RNZ131085:RPJ131085 RXV131085:RZF131085 SHR131085:SJB131085 SRN131085:SSX131085 TBJ131085:TCT131085 TLF131085:TMP131085 TVB131085:TWL131085 UEX131085:UGH131085 UOT131085:UQD131085 UYP131085:UZZ131085 VIL131085:VJV131085 VSH131085:VTR131085 WCD131085:WDN131085 WLZ131085:WNJ131085 WVV131085:WXF131085 N196621:AX196621 JJ196621:KT196621 TF196621:UP196621 ADB196621:AEL196621 AMX196621:AOH196621 AWT196621:AYD196621 BGP196621:BHZ196621 BQL196621:BRV196621 CAH196621:CBR196621 CKD196621:CLN196621 CTZ196621:CVJ196621 DDV196621:DFF196621 DNR196621:DPB196621 DXN196621:DYX196621 EHJ196621:EIT196621 ERF196621:ESP196621 FBB196621:FCL196621 FKX196621:FMH196621 FUT196621:FWD196621 GEP196621:GFZ196621 GOL196621:GPV196621 GYH196621:GZR196621 HID196621:HJN196621 HRZ196621:HTJ196621 IBV196621:IDF196621 ILR196621:INB196621 IVN196621:IWX196621 JFJ196621:JGT196621 JPF196621:JQP196621 JZB196621:KAL196621 KIX196621:KKH196621 KST196621:KUD196621 LCP196621:LDZ196621 LML196621:LNV196621 LWH196621:LXR196621 MGD196621:MHN196621 MPZ196621:MRJ196621 MZV196621:NBF196621 NJR196621:NLB196621 NTN196621:NUX196621 ODJ196621:OET196621 ONF196621:OOP196621 OXB196621:OYL196621 PGX196621:PIH196621 PQT196621:PSD196621 QAP196621:QBZ196621 QKL196621:QLV196621 QUH196621:QVR196621 RED196621:RFN196621 RNZ196621:RPJ196621 RXV196621:RZF196621 SHR196621:SJB196621 SRN196621:SSX196621 TBJ196621:TCT196621 TLF196621:TMP196621 TVB196621:TWL196621 UEX196621:UGH196621 UOT196621:UQD196621 UYP196621:UZZ196621 VIL196621:VJV196621 VSH196621:VTR196621 WCD196621:WDN196621 WLZ196621:WNJ196621 WVV196621:WXF196621 N262157:AX262157 JJ262157:KT262157 TF262157:UP262157 ADB262157:AEL262157 AMX262157:AOH262157 AWT262157:AYD262157 BGP262157:BHZ262157 BQL262157:BRV262157 CAH262157:CBR262157 CKD262157:CLN262157 CTZ262157:CVJ262157 DDV262157:DFF262157 DNR262157:DPB262157 DXN262157:DYX262157 EHJ262157:EIT262157 ERF262157:ESP262157 FBB262157:FCL262157 FKX262157:FMH262157 FUT262157:FWD262157 GEP262157:GFZ262157 GOL262157:GPV262157 GYH262157:GZR262157 HID262157:HJN262157 HRZ262157:HTJ262157 IBV262157:IDF262157 ILR262157:INB262157 IVN262157:IWX262157 JFJ262157:JGT262157 JPF262157:JQP262157 JZB262157:KAL262157 KIX262157:KKH262157 KST262157:KUD262157 LCP262157:LDZ262157 LML262157:LNV262157 LWH262157:LXR262157 MGD262157:MHN262157 MPZ262157:MRJ262157 MZV262157:NBF262157 NJR262157:NLB262157 NTN262157:NUX262157 ODJ262157:OET262157 ONF262157:OOP262157 OXB262157:OYL262157 PGX262157:PIH262157 PQT262157:PSD262157 QAP262157:QBZ262157 QKL262157:QLV262157 QUH262157:QVR262157 RED262157:RFN262157 RNZ262157:RPJ262157 RXV262157:RZF262157 SHR262157:SJB262157 SRN262157:SSX262157 TBJ262157:TCT262157 TLF262157:TMP262157 TVB262157:TWL262157 UEX262157:UGH262157 UOT262157:UQD262157 UYP262157:UZZ262157 VIL262157:VJV262157 VSH262157:VTR262157 WCD262157:WDN262157 WLZ262157:WNJ262157 WVV262157:WXF262157 N327693:AX327693 JJ327693:KT327693 TF327693:UP327693 ADB327693:AEL327693 AMX327693:AOH327693 AWT327693:AYD327693 BGP327693:BHZ327693 BQL327693:BRV327693 CAH327693:CBR327693 CKD327693:CLN327693 CTZ327693:CVJ327693 DDV327693:DFF327693 DNR327693:DPB327693 DXN327693:DYX327693 EHJ327693:EIT327693 ERF327693:ESP327693 FBB327693:FCL327693 FKX327693:FMH327693 FUT327693:FWD327693 GEP327693:GFZ327693 GOL327693:GPV327693 GYH327693:GZR327693 HID327693:HJN327693 HRZ327693:HTJ327693 IBV327693:IDF327693 ILR327693:INB327693 IVN327693:IWX327693 JFJ327693:JGT327693 JPF327693:JQP327693 JZB327693:KAL327693 KIX327693:KKH327693 KST327693:KUD327693 LCP327693:LDZ327693 LML327693:LNV327693 LWH327693:LXR327693 MGD327693:MHN327693 MPZ327693:MRJ327693 MZV327693:NBF327693 NJR327693:NLB327693 NTN327693:NUX327693 ODJ327693:OET327693 ONF327693:OOP327693 OXB327693:OYL327693 PGX327693:PIH327693 PQT327693:PSD327693 QAP327693:QBZ327693 QKL327693:QLV327693 QUH327693:QVR327693 RED327693:RFN327693 RNZ327693:RPJ327693 RXV327693:RZF327693 SHR327693:SJB327693 SRN327693:SSX327693 TBJ327693:TCT327693 TLF327693:TMP327693 TVB327693:TWL327693 UEX327693:UGH327693 UOT327693:UQD327693 UYP327693:UZZ327693 VIL327693:VJV327693 VSH327693:VTR327693 WCD327693:WDN327693 WLZ327693:WNJ327693 WVV327693:WXF327693 N393229:AX393229 JJ393229:KT393229 TF393229:UP393229 ADB393229:AEL393229 AMX393229:AOH393229 AWT393229:AYD393229 BGP393229:BHZ393229 BQL393229:BRV393229 CAH393229:CBR393229 CKD393229:CLN393229 CTZ393229:CVJ393229 DDV393229:DFF393229 DNR393229:DPB393229 DXN393229:DYX393229 EHJ393229:EIT393229 ERF393229:ESP393229 FBB393229:FCL393229 FKX393229:FMH393229 FUT393229:FWD393229 GEP393229:GFZ393229 GOL393229:GPV393229 GYH393229:GZR393229 HID393229:HJN393229 HRZ393229:HTJ393229 IBV393229:IDF393229 ILR393229:INB393229 IVN393229:IWX393229 JFJ393229:JGT393229 JPF393229:JQP393229 JZB393229:KAL393229 KIX393229:KKH393229 KST393229:KUD393229 LCP393229:LDZ393229 LML393229:LNV393229 LWH393229:LXR393229 MGD393229:MHN393229 MPZ393229:MRJ393229 MZV393229:NBF393229 NJR393229:NLB393229 NTN393229:NUX393229 ODJ393229:OET393229 ONF393229:OOP393229 OXB393229:OYL393229 PGX393229:PIH393229 PQT393229:PSD393229 QAP393229:QBZ393229 QKL393229:QLV393229 QUH393229:QVR393229 RED393229:RFN393229 RNZ393229:RPJ393229 RXV393229:RZF393229 SHR393229:SJB393229 SRN393229:SSX393229 TBJ393229:TCT393229 TLF393229:TMP393229 TVB393229:TWL393229 UEX393229:UGH393229 UOT393229:UQD393229 UYP393229:UZZ393229 VIL393229:VJV393229 VSH393229:VTR393229 WCD393229:WDN393229 WLZ393229:WNJ393229 WVV393229:WXF393229 N458765:AX458765 JJ458765:KT458765 TF458765:UP458765 ADB458765:AEL458765 AMX458765:AOH458765 AWT458765:AYD458765 BGP458765:BHZ458765 BQL458765:BRV458765 CAH458765:CBR458765 CKD458765:CLN458765 CTZ458765:CVJ458765 DDV458765:DFF458765 DNR458765:DPB458765 DXN458765:DYX458765 EHJ458765:EIT458765 ERF458765:ESP458765 FBB458765:FCL458765 FKX458765:FMH458765 FUT458765:FWD458765 GEP458765:GFZ458765 GOL458765:GPV458765 GYH458765:GZR458765 HID458765:HJN458765 HRZ458765:HTJ458765 IBV458765:IDF458765 ILR458765:INB458765 IVN458765:IWX458765 JFJ458765:JGT458765 JPF458765:JQP458765 JZB458765:KAL458765 KIX458765:KKH458765 KST458765:KUD458765 LCP458765:LDZ458765 LML458765:LNV458765 LWH458765:LXR458765 MGD458765:MHN458765 MPZ458765:MRJ458765 MZV458765:NBF458765 NJR458765:NLB458765 NTN458765:NUX458765 ODJ458765:OET458765 ONF458765:OOP458765 OXB458765:OYL458765 PGX458765:PIH458765 PQT458765:PSD458765 QAP458765:QBZ458765 QKL458765:QLV458765 QUH458765:QVR458765 RED458765:RFN458765 RNZ458765:RPJ458765 RXV458765:RZF458765 SHR458765:SJB458765 SRN458765:SSX458765 TBJ458765:TCT458765 TLF458765:TMP458765 TVB458765:TWL458765 UEX458765:UGH458765 UOT458765:UQD458765 UYP458765:UZZ458765 VIL458765:VJV458765 VSH458765:VTR458765 WCD458765:WDN458765 WLZ458765:WNJ458765 WVV458765:WXF458765 N524301:AX524301 JJ524301:KT524301 TF524301:UP524301 ADB524301:AEL524301 AMX524301:AOH524301 AWT524301:AYD524301 BGP524301:BHZ524301 BQL524301:BRV524301 CAH524301:CBR524301 CKD524301:CLN524301 CTZ524301:CVJ524301 DDV524301:DFF524301 DNR524301:DPB524301 DXN524301:DYX524301 EHJ524301:EIT524301 ERF524301:ESP524301 FBB524301:FCL524301 FKX524301:FMH524301 FUT524301:FWD524301 GEP524301:GFZ524301 GOL524301:GPV524301 GYH524301:GZR524301 HID524301:HJN524301 HRZ524301:HTJ524301 IBV524301:IDF524301 ILR524301:INB524301 IVN524301:IWX524301 JFJ524301:JGT524301 JPF524301:JQP524301 JZB524301:KAL524301 KIX524301:KKH524301 KST524301:KUD524301 LCP524301:LDZ524301 LML524301:LNV524301 LWH524301:LXR524301 MGD524301:MHN524301 MPZ524301:MRJ524301 MZV524301:NBF524301 NJR524301:NLB524301 NTN524301:NUX524301 ODJ524301:OET524301 ONF524301:OOP524301 OXB524301:OYL524301 PGX524301:PIH524301 PQT524301:PSD524301 QAP524301:QBZ524301 QKL524301:QLV524301 QUH524301:QVR524301 RED524301:RFN524301 RNZ524301:RPJ524301 RXV524301:RZF524301 SHR524301:SJB524301 SRN524301:SSX524301 TBJ524301:TCT524301 TLF524301:TMP524301 TVB524301:TWL524301 UEX524301:UGH524301 UOT524301:UQD524301 UYP524301:UZZ524301 VIL524301:VJV524301 VSH524301:VTR524301 WCD524301:WDN524301 WLZ524301:WNJ524301 WVV524301:WXF524301 N589837:AX589837 JJ589837:KT589837 TF589837:UP589837 ADB589837:AEL589837 AMX589837:AOH589837 AWT589837:AYD589837 BGP589837:BHZ589837 BQL589837:BRV589837 CAH589837:CBR589837 CKD589837:CLN589837 CTZ589837:CVJ589837 DDV589837:DFF589837 DNR589837:DPB589837 DXN589837:DYX589837 EHJ589837:EIT589837 ERF589837:ESP589837 FBB589837:FCL589837 FKX589837:FMH589837 FUT589837:FWD589837 GEP589837:GFZ589837 GOL589837:GPV589837 GYH589837:GZR589837 HID589837:HJN589837 HRZ589837:HTJ589837 IBV589837:IDF589837 ILR589837:INB589837 IVN589837:IWX589837 JFJ589837:JGT589837 JPF589837:JQP589837 JZB589837:KAL589837 KIX589837:KKH589837 KST589837:KUD589837 LCP589837:LDZ589837 LML589837:LNV589837 LWH589837:LXR589837 MGD589837:MHN589837 MPZ589837:MRJ589837 MZV589837:NBF589837 NJR589837:NLB589837 NTN589837:NUX589837 ODJ589837:OET589837 ONF589837:OOP589837 OXB589837:OYL589837 PGX589837:PIH589837 PQT589837:PSD589837 QAP589837:QBZ589837 QKL589837:QLV589837 QUH589837:QVR589837 RED589837:RFN589837 RNZ589837:RPJ589837 RXV589837:RZF589837 SHR589837:SJB589837 SRN589837:SSX589837 TBJ589837:TCT589837 TLF589837:TMP589837 TVB589837:TWL589837 UEX589837:UGH589837 UOT589837:UQD589837 UYP589837:UZZ589837 VIL589837:VJV589837 VSH589837:VTR589837 WCD589837:WDN589837 WLZ589837:WNJ589837 WVV589837:WXF589837 N655373:AX655373 JJ655373:KT655373 TF655373:UP655373 ADB655373:AEL655373 AMX655373:AOH655373 AWT655373:AYD655373 BGP655373:BHZ655373 BQL655373:BRV655373 CAH655373:CBR655373 CKD655373:CLN655373 CTZ655373:CVJ655373 DDV655373:DFF655373 DNR655373:DPB655373 DXN655373:DYX655373 EHJ655373:EIT655373 ERF655373:ESP655373 FBB655373:FCL655373 FKX655373:FMH655373 FUT655373:FWD655373 GEP655373:GFZ655373 GOL655373:GPV655373 GYH655373:GZR655373 HID655373:HJN655373 HRZ655373:HTJ655373 IBV655373:IDF655373 ILR655373:INB655373 IVN655373:IWX655373 JFJ655373:JGT655373 JPF655373:JQP655373 JZB655373:KAL655373 KIX655373:KKH655373 KST655373:KUD655373 LCP655373:LDZ655373 LML655373:LNV655373 LWH655373:LXR655373 MGD655373:MHN655373 MPZ655373:MRJ655373 MZV655373:NBF655373 NJR655373:NLB655373 NTN655373:NUX655373 ODJ655373:OET655373 ONF655373:OOP655373 OXB655373:OYL655373 PGX655373:PIH655373 PQT655373:PSD655373 QAP655373:QBZ655373 QKL655373:QLV655373 QUH655373:QVR655373 RED655373:RFN655373 RNZ655373:RPJ655373 RXV655373:RZF655373 SHR655373:SJB655373 SRN655373:SSX655373 TBJ655373:TCT655373 TLF655373:TMP655373 TVB655373:TWL655373 UEX655373:UGH655373 UOT655373:UQD655373 UYP655373:UZZ655373 VIL655373:VJV655373 VSH655373:VTR655373 WCD655373:WDN655373 WLZ655373:WNJ655373 WVV655373:WXF655373 N720909:AX720909 JJ720909:KT720909 TF720909:UP720909 ADB720909:AEL720909 AMX720909:AOH720909 AWT720909:AYD720909 BGP720909:BHZ720909 BQL720909:BRV720909 CAH720909:CBR720909 CKD720909:CLN720909 CTZ720909:CVJ720909 DDV720909:DFF720909 DNR720909:DPB720909 DXN720909:DYX720909 EHJ720909:EIT720909 ERF720909:ESP720909 FBB720909:FCL720909 FKX720909:FMH720909 FUT720909:FWD720909 GEP720909:GFZ720909 GOL720909:GPV720909 GYH720909:GZR720909 HID720909:HJN720909 HRZ720909:HTJ720909 IBV720909:IDF720909 ILR720909:INB720909 IVN720909:IWX720909 JFJ720909:JGT720909 JPF720909:JQP720909 JZB720909:KAL720909 KIX720909:KKH720909 KST720909:KUD720909 LCP720909:LDZ720909 LML720909:LNV720909 LWH720909:LXR720909 MGD720909:MHN720909 MPZ720909:MRJ720909 MZV720909:NBF720909 NJR720909:NLB720909 NTN720909:NUX720909 ODJ720909:OET720909 ONF720909:OOP720909 OXB720909:OYL720909 PGX720909:PIH720909 PQT720909:PSD720909 QAP720909:QBZ720909 QKL720909:QLV720909 QUH720909:QVR720909 RED720909:RFN720909 RNZ720909:RPJ720909 RXV720909:RZF720909 SHR720909:SJB720909 SRN720909:SSX720909 TBJ720909:TCT720909 TLF720909:TMP720909 TVB720909:TWL720909 UEX720909:UGH720909 UOT720909:UQD720909 UYP720909:UZZ720909 VIL720909:VJV720909 VSH720909:VTR720909 WCD720909:WDN720909 WLZ720909:WNJ720909 WVV720909:WXF720909 N786445:AX786445 JJ786445:KT786445 TF786445:UP786445 ADB786445:AEL786445 AMX786445:AOH786445 AWT786445:AYD786445 BGP786445:BHZ786445 BQL786445:BRV786445 CAH786445:CBR786445 CKD786445:CLN786445 CTZ786445:CVJ786445 DDV786445:DFF786445 DNR786445:DPB786445 DXN786445:DYX786445 EHJ786445:EIT786445 ERF786445:ESP786445 FBB786445:FCL786445 FKX786445:FMH786445 FUT786445:FWD786445 GEP786445:GFZ786445 GOL786445:GPV786445 GYH786445:GZR786445 HID786445:HJN786445 HRZ786445:HTJ786445 IBV786445:IDF786445 ILR786445:INB786445 IVN786445:IWX786445 JFJ786445:JGT786445 JPF786445:JQP786445 JZB786445:KAL786445 KIX786445:KKH786445 KST786445:KUD786445 LCP786445:LDZ786445 LML786445:LNV786445 LWH786445:LXR786445 MGD786445:MHN786445 MPZ786445:MRJ786445 MZV786445:NBF786445 NJR786445:NLB786445 NTN786445:NUX786445 ODJ786445:OET786445 ONF786445:OOP786445 OXB786445:OYL786445 PGX786445:PIH786445 PQT786445:PSD786445 QAP786445:QBZ786445 QKL786445:QLV786445 QUH786445:QVR786445 RED786445:RFN786445 RNZ786445:RPJ786445 RXV786445:RZF786445 SHR786445:SJB786445 SRN786445:SSX786445 TBJ786445:TCT786445 TLF786445:TMP786445 TVB786445:TWL786445 UEX786445:UGH786445 UOT786445:UQD786445 UYP786445:UZZ786445 VIL786445:VJV786445 VSH786445:VTR786445 WCD786445:WDN786445 WLZ786445:WNJ786445 WVV786445:WXF786445 N851981:AX851981 JJ851981:KT851981 TF851981:UP851981 ADB851981:AEL851981 AMX851981:AOH851981 AWT851981:AYD851981 BGP851981:BHZ851981 BQL851981:BRV851981 CAH851981:CBR851981 CKD851981:CLN851981 CTZ851981:CVJ851981 DDV851981:DFF851981 DNR851981:DPB851981 DXN851981:DYX851981 EHJ851981:EIT851981 ERF851981:ESP851981 FBB851981:FCL851981 FKX851981:FMH851981 FUT851981:FWD851981 GEP851981:GFZ851981 GOL851981:GPV851981 GYH851981:GZR851981 HID851981:HJN851981 HRZ851981:HTJ851981 IBV851981:IDF851981 ILR851981:INB851981 IVN851981:IWX851981 JFJ851981:JGT851981 JPF851981:JQP851981 JZB851981:KAL851981 KIX851981:KKH851981 KST851981:KUD851981 LCP851981:LDZ851981 LML851981:LNV851981 LWH851981:LXR851981 MGD851981:MHN851981 MPZ851981:MRJ851981 MZV851981:NBF851981 NJR851981:NLB851981 NTN851981:NUX851981 ODJ851981:OET851981 ONF851981:OOP851981 OXB851981:OYL851981 PGX851981:PIH851981 PQT851981:PSD851981 QAP851981:QBZ851981 QKL851981:QLV851981 QUH851981:QVR851981 RED851981:RFN851981 RNZ851981:RPJ851981 RXV851981:RZF851981 SHR851981:SJB851981 SRN851981:SSX851981 TBJ851981:TCT851981 TLF851981:TMP851981 TVB851981:TWL851981 UEX851981:UGH851981 UOT851981:UQD851981 UYP851981:UZZ851981 VIL851981:VJV851981 VSH851981:VTR851981 WCD851981:WDN851981 WLZ851981:WNJ851981 WVV851981:WXF851981 N917517:AX917517 JJ917517:KT917517 TF917517:UP917517 ADB917517:AEL917517 AMX917517:AOH917517 AWT917517:AYD917517 BGP917517:BHZ917517 BQL917517:BRV917517 CAH917517:CBR917517 CKD917517:CLN917517 CTZ917517:CVJ917517 DDV917517:DFF917517 DNR917517:DPB917517 DXN917517:DYX917517 EHJ917517:EIT917517 ERF917517:ESP917517 FBB917517:FCL917517 FKX917517:FMH917517 FUT917517:FWD917517 GEP917517:GFZ917517 GOL917517:GPV917517 GYH917517:GZR917517 HID917517:HJN917517 HRZ917517:HTJ917517 IBV917517:IDF917517 ILR917517:INB917517 IVN917517:IWX917517 JFJ917517:JGT917517 JPF917517:JQP917517 JZB917517:KAL917517 KIX917517:KKH917517 KST917517:KUD917517 LCP917517:LDZ917517 LML917517:LNV917517 LWH917517:LXR917517 MGD917517:MHN917517 MPZ917517:MRJ917517 MZV917517:NBF917517 NJR917517:NLB917517 NTN917517:NUX917517 ODJ917517:OET917517 ONF917517:OOP917517 OXB917517:OYL917517 PGX917517:PIH917517 PQT917517:PSD917517 QAP917517:QBZ917517 QKL917517:QLV917517 QUH917517:QVR917517 RED917517:RFN917517 RNZ917517:RPJ917517 RXV917517:RZF917517 SHR917517:SJB917517 SRN917517:SSX917517 TBJ917517:TCT917517 TLF917517:TMP917517 TVB917517:TWL917517 UEX917517:UGH917517 UOT917517:UQD917517 UYP917517:UZZ917517 VIL917517:VJV917517 VSH917517:VTR917517 WCD917517:WDN917517 WLZ917517:WNJ917517 WVV917517:WXF917517 N983053:AX983053 JJ983053:KT983053 TF983053:UP983053 ADB983053:AEL983053 AMX983053:AOH983053 AWT983053:AYD983053 BGP983053:BHZ983053 BQL983053:BRV983053 CAH983053:CBR983053 CKD983053:CLN983053 CTZ983053:CVJ983053 DDV983053:DFF983053 DNR983053:DPB983053 DXN983053:DYX983053 EHJ983053:EIT983053 ERF983053:ESP983053 FBB983053:FCL983053 FKX983053:FMH983053 FUT983053:FWD983053 GEP983053:GFZ983053 GOL983053:GPV983053 GYH983053:GZR983053 HID983053:HJN983053 HRZ983053:HTJ983053 IBV983053:IDF983053 ILR983053:INB983053 IVN983053:IWX983053 JFJ983053:JGT983053 JPF983053:JQP983053 JZB983053:KAL983053 KIX983053:KKH983053 KST983053:KUD983053 LCP983053:LDZ983053 LML983053:LNV983053 LWH983053:LXR983053 MGD983053:MHN983053 MPZ983053:MRJ983053 MZV983053:NBF983053 NJR983053:NLB983053 NTN983053:NUX983053 ODJ983053:OET983053 ONF983053:OOP983053 OXB983053:OYL983053 PGX983053:PIH983053 PQT983053:PSD983053 QAP983053:QBZ983053 QKL983053:QLV983053 QUH983053:QVR983053 RED983053:RFN983053 RNZ983053:RPJ983053 RXV983053:RZF983053 SHR983053:SJB983053 SRN983053:SSX983053 TBJ983053:TCT983053 TLF983053:TMP983053 TVB983053:TWL983053 UEX983053:UGH983053 UOT983053:UQD983053 UYP983053:UZZ983053 VIL983053:VJV983053 VSH983053:VTR983053 WCD983053:WDN983053 WLZ983053:WNJ983053 WVV983053:WXF983053 N20:AX20 JJ20:KT20 TF20:UP20 ADB20:AEL20 AMX20:AOH20 AWT20:AYD20 BGP20:BHZ20 BQL20:BRV20 CAH20:CBR20 CKD20:CLN20 CTZ20:CVJ20 DDV20:DFF20 DNR20:DPB20 DXN20:DYX20 EHJ20:EIT20 ERF20:ESP20 FBB20:FCL20 FKX20:FMH20 FUT20:FWD20 GEP20:GFZ20 GOL20:GPV20 GYH20:GZR20 HID20:HJN20 HRZ20:HTJ20 IBV20:IDF20 ILR20:INB20 IVN20:IWX20 JFJ20:JGT20 JPF20:JQP20 JZB20:KAL20 KIX20:KKH20 KST20:KUD20 LCP20:LDZ20 LML20:LNV20 LWH20:LXR20 MGD20:MHN20 MPZ20:MRJ20 MZV20:NBF20 NJR20:NLB20 NTN20:NUX20 ODJ20:OET20 ONF20:OOP20 OXB20:OYL20 PGX20:PIH20 PQT20:PSD20 QAP20:QBZ20 QKL20:QLV20 QUH20:QVR20 RED20:RFN20 RNZ20:RPJ20 RXV20:RZF20 SHR20:SJB20 SRN20:SSX20 TBJ20:TCT20 TLF20:TMP20 TVB20:TWL20 UEX20:UGH20 UOT20:UQD20 UYP20:UZZ20 VIL20:VJV20 VSH20:VTR20 WCD20:WDN20 WLZ20:WNJ20 WVV20:WXF20 N65556:AX65556 JJ65556:KT65556 TF65556:UP65556 ADB65556:AEL65556 AMX65556:AOH65556 AWT65556:AYD65556 BGP65556:BHZ65556 BQL65556:BRV65556 CAH65556:CBR65556 CKD65556:CLN65556 CTZ65556:CVJ65556 DDV65556:DFF65556 DNR65556:DPB65556 DXN65556:DYX65556 EHJ65556:EIT65556 ERF65556:ESP65556 FBB65556:FCL65556 FKX65556:FMH65556 FUT65556:FWD65556 GEP65556:GFZ65556 GOL65556:GPV65556 GYH65556:GZR65556 HID65556:HJN65556 HRZ65556:HTJ65556 IBV65556:IDF65556 ILR65556:INB65556 IVN65556:IWX65556 JFJ65556:JGT65556 JPF65556:JQP65556 JZB65556:KAL65556 KIX65556:KKH65556 KST65556:KUD65556 LCP65556:LDZ65556 LML65556:LNV65556 LWH65556:LXR65556 MGD65556:MHN65556 MPZ65556:MRJ65556 MZV65556:NBF65556 NJR65556:NLB65556 NTN65556:NUX65556 ODJ65556:OET65556 ONF65556:OOP65556 OXB65556:OYL65556 PGX65556:PIH65556 PQT65556:PSD65556 QAP65556:QBZ65556 QKL65556:QLV65556 QUH65556:QVR65556 RED65556:RFN65556 RNZ65556:RPJ65556 RXV65556:RZF65556 SHR65556:SJB65556 SRN65556:SSX65556 TBJ65556:TCT65556 TLF65556:TMP65556 TVB65556:TWL65556 UEX65556:UGH65556 UOT65556:UQD65556 UYP65556:UZZ65556 VIL65556:VJV65556 VSH65556:VTR65556 WCD65556:WDN65556 WLZ65556:WNJ65556 WVV65556:WXF65556 N131092:AX131092 JJ131092:KT131092 TF131092:UP131092 ADB131092:AEL131092 AMX131092:AOH131092 AWT131092:AYD131092 BGP131092:BHZ131092 BQL131092:BRV131092 CAH131092:CBR131092 CKD131092:CLN131092 CTZ131092:CVJ131092 DDV131092:DFF131092 DNR131092:DPB131092 DXN131092:DYX131092 EHJ131092:EIT131092 ERF131092:ESP131092 FBB131092:FCL131092 FKX131092:FMH131092 FUT131092:FWD131092 GEP131092:GFZ131092 GOL131092:GPV131092 GYH131092:GZR131092 HID131092:HJN131092 HRZ131092:HTJ131092 IBV131092:IDF131092 ILR131092:INB131092 IVN131092:IWX131092 JFJ131092:JGT131092 JPF131092:JQP131092 JZB131092:KAL131092 KIX131092:KKH131092 KST131092:KUD131092 LCP131092:LDZ131092 LML131092:LNV131092 LWH131092:LXR131092 MGD131092:MHN131092 MPZ131092:MRJ131092 MZV131092:NBF131092 NJR131092:NLB131092 NTN131092:NUX131092 ODJ131092:OET131092 ONF131092:OOP131092 OXB131092:OYL131092 PGX131092:PIH131092 PQT131092:PSD131092 QAP131092:QBZ131092 QKL131092:QLV131092 QUH131092:QVR131092 RED131092:RFN131092 RNZ131092:RPJ131092 RXV131092:RZF131092 SHR131092:SJB131092 SRN131092:SSX131092 TBJ131092:TCT131092 TLF131092:TMP131092 TVB131092:TWL131092 UEX131092:UGH131092 UOT131092:UQD131092 UYP131092:UZZ131092 VIL131092:VJV131092 VSH131092:VTR131092 WCD131092:WDN131092 WLZ131092:WNJ131092 WVV131092:WXF131092 N196628:AX196628 JJ196628:KT196628 TF196628:UP196628 ADB196628:AEL196628 AMX196628:AOH196628 AWT196628:AYD196628 BGP196628:BHZ196628 BQL196628:BRV196628 CAH196628:CBR196628 CKD196628:CLN196628 CTZ196628:CVJ196628 DDV196628:DFF196628 DNR196628:DPB196628 DXN196628:DYX196628 EHJ196628:EIT196628 ERF196628:ESP196628 FBB196628:FCL196628 FKX196628:FMH196628 FUT196628:FWD196628 GEP196628:GFZ196628 GOL196628:GPV196628 GYH196628:GZR196628 HID196628:HJN196628 HRZ196628:HTJ196628 IBV196628:IDF196628 ILR196628:INB196628 IVN196628:IWX196628 JFJ196628:JGT196628 JPF196628:JQP196628 JZB196628:KAL196628 KIX196628:KKH196628 KST196628:KUD196628 LCP196628:LDZ196628 LML196628:LNV196628 LWH196628:LXR196628 MGD196628:MHN196628 MPZ196628:MRJ196628 MZV196628:NBF196628 NJR196628:NLB196628 NTN196628:NUX196628 ODJ196628:OET196628 ONF196628:OOP196628 OXB196628:OYL196628 PGX196628:PIH196628 PQT196628:PSD196628 QAP196628:QBZ196628 QKL196628:QLV196628 QUH196628:QVR196628 RED196628:RFN196628 RNZ196628:RPJ196628 RXV196628:RZF196628 SHR196628:SJB196628 SRN196628:SSX196628 TBJ196628:TCT196628 TLF196628:TMP196628 TVB196628:TWL196628 UEX196628:UGH196628 UOT196628:UQD196628 UYP196628:UZZ196628 VIL196628:VJV196628 VSH196628:VTR196628 WCD196628:WDN196628 WLZ196628:WNJ196628 WVV196628:WXF196628 N262164:AX262164 JJ262164:KT262164 TF262164:UP262164 ADB262164:AEL262164 AMX262164:AOH262164 AWT262164:AYD262164 BGP262164:BHZ262164 BQL262164:BRV262164 CAH262164:CBR262164 CKD262164:CLN262164 CTZ262164:CVJ262164 DDV262164:DFF262164 DNR262164:DPB262164 DXN262164:DYX262164 EHJ262164:EIT262164 ERF262164:ESP262164 FBB262164:FCL262164 FKX262164:FMH262164 FUT262164:FWD262164 GEP262164:GFZ262164 GOL262164:GPV262164 GYH262164:GZR262164 HID262164:HJN262164 HRZ262164:HTJ262164 IBV262164:IDF262164 ILR262164:INB262164 IVN262164:IWX262164 JFJ262164:JGT262164 JPF262164:JQP262164 JZB262164:KAL262164 KIX262164:KKH262164 KST262164:KUD262164 LCP262164:LDZ262164 LML262164:LNV262164 LWH262164:LXR262164 MGD262164:MHN262164 MPZ262164:MRJ262164 MZV262164:NBF262164 NJR262164:NLB262164 NTN262164:NUX262164 ODJ262164:OET262164 ONF262164:OOP262164 OXB262164:OYL262164 PGX262164:PIH262164 PQT262164:PSD262164 QAP262164:QBZ262164 QKL262164:QLV262164 QUH262164:QVR262164 RED262164:RFN262164 RNZ262164:RPJ262164 RXV262164:RZF262164 SHR262164:SJB262164 SRN262164:SSX262164 TBJ262164:TCT262164 TLF262164:TMP262164 TVB262164:TWL262164 UEX262164:UGH262164 UOT262164:UQD262164 UYP262164:UZZ262164 VIL262164:VJV262164 VSH262164:VTR262164 WCD262164:WDN262164 WLZ262164:WNJ262164 WVV262164:WXF262164 N327700:AX327700 JJ327700:KT327700 TF327700:UP327700 ADB327700:AEL327700 AMX327700:AOH327700 AWT327700:AYD327700 BGP327700:BHZ327700 BQL327700:BRV327700 CAH327700:CBR327700 CKD327700:CLN327700 CTZ327700:CVJ327700 DDV327700:DFF327700 DNR327700:DPB327700 DXN327700:DYX327700 EHJ327700:EIT327700 ERF327700:ESP327700 FBB327700:FCL327700 FKX327700:FMH327700 FUT327700:FWD327700 GEP327700:GFZ327700 GOL327700:GPV327700 GYH327700:GZR327700 HID327700:HJN327700 HRZ327700:HTJ327700 IBV327700:IDF327700 ILR327700:INB327700 IVN327700:IWX327700 JFJ327700:JGT327700 JPF327700:JQP327700 JZB327700:KAL327700 KIX327700:KKH327700 KST327700:KUD327700 LCP327700:LDZ327700 LML327700:LNV327700 LWH327700:LXR327700 MGD327700:MHN327700 MPZ327700:MRJ327700 MZV327700:NBF327700 NJR327700:NLB327700 NTN327700:NUX327700 ODJ327700:OET327700 ONF327700:OOP327700 OXB327700:OYL327700 PGX327700:PIH327700 PQT327700:PSD327700 QAP327700:QBZ327700 QKL327700:QLV327700 QUH327700:QVR327700 RED327700:RFN327700 RNZ327700:RPJ327700 RXV327700:RZF327700 SHR327700:SJB327700 SRN327700:SSX327700 TBJ327700:TCT327700 TLF327700:TMP327700 TVB327700:TWL327700 UEX327700:UGH327700 UOT327700:UQD327700 UYP327700:UZZ327700 VIL327700:VJV327700 VSH327700:VTR327700 WCD327700:WDN327700 WLZ327700:WNJ327700 WVV327700:WXF327700 N393236:AX393236 JJ393236:KT393236 TF393236:UP393236 ADB393236:AEL393236 AMX393236:AOH393236 AWT393236:AYD393236 BGP393236:BHZ393236 BQL393236:BRV393236 CAH393236:CBR393236 CKD393236:CLN393236 CTZ393236:CVJ393236 DDV393236:DFF393236 DNR393236:DPB393236 DXN393236:DYX393236 EHJ393236:EIT393236 ERF393236:ESP393236 FBB393236:FCL393236 FKX393236:FMH393236 FUT393236:FWD393236 GEP393236:GFZ393236 GOL393236:GPV393236 GYH393236:GZR393236 HID393236:HJN393236 HRZ393236:HTJ393236 IBV393236:IDF393236 ILR393236:INB393236 IVN393236:IWX393236 JFJ393236:JGT393236 JPF393236:JQP393236 JZB393236:KAL393236 KIX393236:KKH393236 KST393236:KUD393236 LCP393236:LDZ393236 LML393236:LNV393236 LWH393236:LXR393236 MGD393236:MHN393236 MPZ393236:MRJ393236 MZV393236:NBF393236 NJR393236:NLB393236 NTN393236:NUX393236 ODJ393236:OET393236 ONF393236:OOP393236 OXB393236:OYL393236 PGX393236:PIH393236 PQT393236:PSD393236 QAP393236:QBZ393236 QKL393236:QLV393236 QUH393236:QVR393236 RED393236:RFN393236 RNZ393236:RPJ393236 RXV393236:RZF393236 SHR393236:SJB393236 SRN393236:SSX393236 TBJ393236:TCT393236 TLF393236:TMP393236 TVB393236:TWL393236 UEX393236:UGH393236 UOT393236:UQD393236 UYP393236:UZZ393236 VIL393236:VJV393236 VSH393236:VTR393236 WCD393236:WDN393236 WLZ393236:WNJ393236 WVV393236:WXF393236 N458772:AX458772 JJ458772:KT458772 TF458772:UP458772 ADB458772:AEL458772 AMX458772:AOH458772 AWT458772:AYD458772 BGP458772:BHZ458772 BQL458772:BRV458772 CAH458772:CBR458772 CKD458772:CLN458772 CTZ458772:CVJ458772 DDV458772:DFF458772 DNR458772:DPB458772 DXN458772:DYX458772 EHJ458772:EIT458772 ERF458772:ESP458772 FBB458772:FCL458772 FKX458772:FMH458772 FUT458772:FWD458772 GEP458772:GFZ458772 GOL458772:GPV458772 GYH458772:GZR458772 HID458772:HJN458772 HRZ458772:HTJ458772 IBV458772:IDF458772 ILR458772:INB458772 IVN458772:IWX458772 JFJ458772:JGT458772 JPF458772:JQP458772 JZB458772:KAL458772 KIX458772:KKH458772 KST458772:KUD458772 LCP458772:LDZ458772 LML458772:LNV458772 LWH458772:LXR458772 MGD458772:MHN458772 MPZ458772:MRJ458772 MZV458772:NBF458772 NJR458772:NLB458772 NTN458772:NUX458772 ODJ458772:OET458772 ONF458772:OOP458772 OXB458772:OYL458772 PGX458772:PIH458772 PQT458772:PSD458772 QAP458772:QBZ458772 QKL458772:QLV458772 QUH458772:QVR458772 RED458772:RFN458772 RNZ458772:RPJ458772 RXV458772:RZF458772 SHR458772:SJB458772 SRN458772:SSX458772 TBJ458772:TCT458772 TLF458772:TMP458772 TVB458772:TWL458772 UEX458772:UGH458772 UOT458772:UQD458772 UYP458772:UZZ458772 VIL458772:VJV458772 VSH458772:VTR458772 WCD458772:WDN458772 WLZ458772:WNJ458772 WVV458772:WXF458772 N524308:AX524308 JJ524308:KT524308 TF524308:UP524308 ADB524308:AEL524308 AMX524308:AOH524308 AWT524308:AYD524308 BGP524308:BHZ524308 BQL524308:BRV524308 CAH524308:CBR524308 CKD524308:CLN524308 CTZ524308:CVJ524308 DDV524308:DFF524308 DNR524308:DPB524308 DXN524308:DYX524308 EHJ524308:EIT524308 ERF524308:ESP524308 FBB524308:FCL524308 FKX524308:FMH524308 FUT524308:FWD524308 GEP524308:GFZ524308 GOL524308:GPV524308 GYH524308:GZR524308 HID524308:HJN524308 HRZ524308:HTJ524308 IBV524308:IDF524308 ILR524308:INB524308 IVN524308:IWX524308 JFJ524308:JGT524308 JPF524308:JQP524308 JZB524308:KAL524308 KIX524308:KKH524308 KST524308:KUD524308 LCP524308:LDZ524308 LML524308:LNV524308 LWH524308:LXR524308 MGD524308:MHN524308 MPZ524308:MRJ524308 MZV524308:NBF524308 NJR524308:NLB524308 NTN524308:NUX524308 ODJ524308:OET524308 ONF524308:OOP524308 OXB524308:OYL524308 PGX524308:PIH524308 PQT524308:PSD524308 QAP524308:QBZ524308 QKL524308:QLV524308 QUH524308:QVR524308 RED524308:RFN524308 RNZ524308:RPJ524308 RXV524308:RZF524308 SHR524308:SJB524308 SRN524308:SSX524308 TBJ524308:TCT524308 TLF524308:TMP524308 TVB524308:TWL524308 UEX524308:UGH524308 UOT524308:UQD524308 UYP524308:UZZ524308 VIL524308:VJV524308 VSH524308:VTR524308 WCD524308:WDN524308 WLZ524308:WNJ524308 WVV524308:WXF524308 N589844:AX589844 JJ589844:KT589844 TF589844:UP589844 ADB589844:AEL589844 AMX589844:AOH589844 AWT589844:AYD589844 BGP589844:BHZ589844 BQL589844:BRV589844 CAH589844:CBR589844 CKD589844:CLN589844 CTZ589844:CVJ589844 DDV589844:DFF589844 DNR589844:DPB589844 DXN589844:DYX589844 EHJ589844:EIT589844 ERF589844:ESP589844 FBB589844:FCL589844 FKX589844:FMH589844 FUT589844:FWD589844 GEP589844:GFZ589844 GOL589844:GPV589844 GYH589844:GZR589844 HID589844:HJN589844 HRZ589844:HTJ589844 IBV589844:IDF589844 ILR589844:INB589844 IVN589844:IWX589844 JFJ589844:JGT589844 JPF589844:JQP589844 JZB589844:KAL589844 KIX589844:KKH589844 KST589844:KUD589844 LCP589844:LDZ589844 LML589844:LNV589844 LWH589844:LXR589844 MGD589844:MHN589844 MPZ589844:MRJ589844 MZV589844:NBF589844 NJR589844:NLB589844 NTN589844:NUX589844 ODJ589844:OET589844 ONF589844:OOP589844 OXB589844:OYL589844 PGX589844:PIH589844 PQT589844:PSD589844 QAP589844:QBZ589844 QKL589844:QLV589844 QUH589844:QVR589844 RED589844:RFN589844 RNZ589844:RPJ589844 RXV589844:RZF589844 SHR589844:SJB589844 SRN589844:SSX589844 TBJ589844:TCT589844 TLF589844:TMP589844 TVB589844:TWL589844 UEX589844:UGH589844 UOT589844:UQD589844 UYP589844:UZZ589844 VIL589844:VJV589844 VSH589844:VTR589844 WCD589844:WDN589844 WLZ589844:WNJ589844 WVV589844:WXF589844 N655380:AX655380 JJ655380:KT655380 TF655380:UP655380 ADB655380:AEL655380 AMX655380:AOH655380 AWT655380:AYD655380 BGP655380:BHZ655380 BQL655380:BRV655380 CAH655380:CBR655380 CKD655380:CLN655380 CTZ655380:CVJ655380 DDV655380:DFF655380 DNR655380:DPB655380 DXN655380:DYX655380 EHJ655380:EIT655380 ERF655380:ESP655380 FBB655380:FCL655380 FKX655380:FMH655380 FUT655380:FWD655380 GEP655380:GFZ655380 GOL655380:GPV655380 GYH655380:GZR655380 HID655380:HJN655380 HRZ655380:HTJ655380 IBV655380:IDF655380 ILR655380:INB655380 IVN655380:IWX655380 JFJ655380:JGT655380 JPF655380:JQP655380 JZB655380:KAL655380 KIX655380:KKH655380 KST655380:KUD655380 LCP655380:LDZ655380 LML655380:LNV655380 LWH655380:LXR655380 MGD655380:MHN655380 MPZ655380:MRJ655380 MZV655380:NBF655380 NJR655380:NLB655380 NTN655380:NUX655380 ODJ655380:OET655380 ONF655380:OOP655380 OXB655380:OYL655380 PGX655380:PIH655380 PQT655380:PSD655380 QAP655380:QBZ655380 QKL655380:QLV655380 QUH655380:QVR655380 RED655380:RFN655380 RNZ655380:RPJ655380 RXV655380:RZF655380 SHR655380:SJB655380 SRN655380:SSX655380 TBJ655380:TCT655380 TLF655380:TMP655380 TVB655380:TWL655380 UEX655380:UGH655380 UOT655380:UQD655380 UYP655380:UZZ655380 VIL655380:VJV655380 VSH655380:VTR655380 WCD655380:WDN655380 WLZ655380:WNJ655380 WVV655380:WXF655380 N720916:AX720916 JJ720916:KT720916 TF720916:UP720916 ADB720916:AEL720916 AMX720916:AOH720916 AWT720916:AYD720916 BGP720916:BHZ720916 BQL720916:BRV720916 CAH720916:CBR720916 CKD720916:CLN720916 CTZ720916:CVJ720916 DDV720916:DFF720916 DNR720916:DPB720916 DXN720916:DYX720916 EHJ720916:EIT720916 ERF720916:ESP720916 FBB720916:FCL720916 FKX720916:FMH720916 FUT720916:FWD720916 GEP720916:GFZ720916 GOL720916:GPV720916 GYH720916:GZR720916 HID720916:HJN720916 HRZ720916:HTJ720916 IBV720916:IDF720916 ILR720916:INB720916 IVN720916:IWX720916 JFJ720916:JGT720916 JPF720916:JQP720916 JZB720916:KAL720916 KIX720916:KKH720916 KST720916:KUD720916 LCP720916:LDZ720916 LML720916:LNV720916 LWH720916:LXR720916 MGD720916:MHN720916 MPZ720916:MRJ720916 MZV720916:NBF720916 NJR720916:NLB720916 NTN720916:NUX720916 ODJ720916:OET720916 ONF720916:OOP720916 OXB720916:OYL720916 PGX720916:PIH720916 PQT720916:PSD720916 QAP720916:QBZ720916 QKL720916:QLV720916 QUH720916:QVR720916 RED720916:RFN720916 RNZ720916:RPJ720916 RXV720916:RZF720916 SHR720916:SJB720916 SRN720916:SSX720916 TBJ720916:TCT720916 TLF720916:TMP720916 TVB720916:TWL720916 UEX720916:UGH720916 UOT720916:UQD720916 UYP720916:UZZ720916 VIL720916:VJV720916 VSH720916:VTR720916 WCD720916:WDN720916 WLZ720916:WNJ720916 WVV720916:WXF720916 N786452:AX786452 JJ786452:KT786452 TF786452:UP786452 ADB786452:AEL786452 AMX786452:AOH786452 AWT786452:AYD786452 BGP786452:BHZ786452 BQL786452:BRV786452 CAH786452:CBR786452 CKD786452:CLN786452 CTZ786452:CVJ786452 DDV786452:DFF786452 DNR786452:DPB786452 DXN786452:DYX786452 EHJ786452:EIT786452 ERF786452:ESP786452 FBB786452:FCL786452 FKX786452:FMH786452 FUT786452:FWD786452 GEP786452:GFZ786452 GOL786452:GPV786452 GYH786452:GZR786452 HID786452:HJN786452 HRZ786452:HTJ786452 IBV786452:IDF786452 ILR786452:INB786452 IVN786452:IWX786452 JFJ786452:JGT786452 JPF786452:JQP786452 JZB786452:KAL786452 KIX786452:KKH786452 KST786452:KUD786452 LCP786452:LDZ786452 LML786452:LNV786452 LWH786452:LXR786452 MGD786452:MHN786452 MPZ786452:MRJ786452 MZV786452:NBF786452 NJR786452:NLB786452 NTN786452:NUX786452 ODJ786452:OET786452 ONF786452:OOP786452 OXB786452:OYL786452 PGX786452:PIH786452 PQT786452:PSD786452 QAP786452:QBZ786452 QKL786452:QLV786452 QUH786452:QVR786452 RED786452:RFN786452 RNZ786452:RPJ786452 RXV786452:RZF786452 SHR786452:SJB786452 SRN786452:SSX786452 TBJ786452:TCT786452 TLF786452:TMP786452 TVB786452:TWL786452 UEX786452:UGH786452 UOT786452:UQD786452 UYP786452:UZZ786452 VIL786452:VJV786452 VSH786452:VTR786452 WCD786452:WDN786452 WLZ786452:WNJ786452 WVV786452:WXF786452 N851988:AX851988 JJ851988:KT851988 TF851988:UP851988 ADB851988:AEL851988 AMX851988:AOH851988 AWT851988:AYD851988 BGP851988:BHZ851988 BQL851988:BRV851988 CAH851988:CBR851988 CKD851988:CLN851988 CTZ851988:CVJ851988 DDV851988:DFF851988 DNR851988:DPB851988 DXN851988:DYX851988 EHJ851988:EIT851988 ERF851988:ESP851988 FBB851988:FCL851988 FKX851988:FMH851988 FUT851988:FWD851988 GEP851988:GFZ851988 GOL851988:GPV851988 GYH851988:GZR851988 HID851988:HJN851988 HRZ851988:HTJ851988 IBV851988:IDF851988 ILR851988:INB851988 IVN851988:IWX851988 JFJ851988:JGT851988 JPF851988:JQP851988 JZB851988:KAL851988 KIX851988:KKH851988 KST851988:KUD851988 LCP851988:LDZ851988 LML851988:LNV851988 LWH851988:LXR851988 MGD851988:MHN851988 MPZ851988:MRJ851988 MZV851988:NBF851988 NJR851988:NLB851988 NTN851988:NUX851988 ODJ851988:OET851988 ONF851988:OOP851988 OXB851988:OYL851988 PGX851988:PIH851988 PQT851988:PSD851988 QAP851988:QBZ851988 QKL851988:QLV851988 QUH851988:QVR851988 RED851988:RFN851988 RNZ851988:RPJ851988 RXV851988:RZF851988 SHR851988:SJB851988 SRN851988:SSX851988 TBJ851988:TCT851988 TLF851988:TMP851988 TVB851988:TWL851988 UEX851988:UGH851988 UOT851988:UQD851988 UYP851988:UZZ851988 VIL851988:VJV851988 VSH851988:VTR851988 WCD851988:WDN851988 WLZ851988:WNJ851988 WVV851988:WXF851988 N917524:AX917524 JJ917524:KT917524 TF917524:UP917524 ADB917524:AEL917524 AMX917524:AOH917524 AWT917524:AYD917524 BGP917524:BHZ917524 BQL917524:BRV917524 CAH917524:CBR917524 CKD917524:CLN917524 CTZ917524:CVJ917524 DDV917524:DFF917524 DNR917524:DPB917524 DXN917524:DYX917524 EHJ917524:EIT917524 ERF917524:ESP917524 FBB917524:FCL917524 FKX917524:FMH917524 FUT917524:FWD917524 GEP917524:GFZ917524 GOL917524:GPV917524 GYH917524:GZR917524 HID917524:HJN917524 HRZ917524:HTJ917524 IBV917524:IDF917524 ILR917524:INB917524 IVN917524:IWX917524 JFJ917524:JGT917524 JPF917524:JQP917524 JZB917524:KAL917524 KIX917524:KKH917524 KST917524:KUD917524 LCP917524:LDZ917524 LML917524:LNV917524 LWH917524:LXR917524 MGD917524:MHN917524 MPZ917524:MRJ917524 MZV917524:NBF917524 NJR917524:NLB917524 NTN917524:NUX917524 ODJ917524:OET917524 ONF917524:OOP917524 OXB917524:OYL917524 PGX917524:PIH917524 PQT917524:PSD917524 QAP917524:QBZ917524 QKL917524:QLV917524 QUH917524:QVR917524 RED917524:RFN917524 RNZ917524:RPJ917524 RXV917524:RZF917524 SHR917524:SJB917524 SRN917524:SSX917524 TBJ917524:TCT917524 TLF917524:TMP917524 TVB917524:TWL917524 UEX917524:UGH917524 UOT917524:UQD917524 UYP917524:UZZ917524 VIL917524:VJV917524 VSH917524:VTR917524 WCD917524:WDN917524 WLZ917524:WNJ917524 WVV917524:WXF917524 N983060:AX983060 JJ983060:KT983060 TF983060:UP983060 ADB983060:AEL983060 AMX983060:AOH983060 AWT983060:AYD983060 BGP983060:BHZ983060 BQL983060:BRV983060 CAH983060:CBR983060 CKD983060:CLN983060 CTZ983060:CVJ983060 DDV983060:DFF983060 DNR983060:DPB983060 DXN983060:DYX983060 EHJ983060:EIT983060 ERF983060:ESP983060 FBB983060:FCL983060 FKX983060:FMH983060 FUT983060:FWD983060 GEP983060:GFZ983060 GOL983060:GPV983060 GYH983060:GZR983060 HID983060:HJN983060 HRZ983060:HTJ983060 IBV983060:IDF983060 ILR983060:INB983060 IVN983060:IWX983060 JFJ983060:JGT983060 JPF983060:JQP983060 JZB983060:KAL983060 KIX983060:KKH983060 KST983060:KUD983060 LCP983060:LDZ983060 LML983060:LNV983060 LWH983060:LXR983060 MGD983060:MHN983060 MPZ983060:MRJ983060 MZV983060:NBF983060 NJR983060:NLB983060 NTN983060:NUX983060 ODJ983060:OET983060 ONF983060:OOP983060 OXB983060:OYL983060 PGX983060:PIH983060 PQT983060:PSD983060 QAP983060:QBZ983060 QKL983060:QLV983060 QUH983060:QVR983060 RED983060:RFN983060 RNZ983060:RPJ983060 RXV983060:RZF983060 SHR983060:SJB983060 SRN983060:SSX983060 TBJ983060:TCT983060 TLF983060:TMP983060 TVB983060:TWL983060 UEX983060:UGH983060 UOT983060:UQD983060 UYP983060:UZZ983060 VIL983060:VJV983060 VSH983060:VTR983060 WCD983060:WDN983060 WLZ983060:WNJ983060 WVV983060:WXF983060 N24:AX24 JJ24:KT24 TF24:UP24 ADB24:AEL24 AMX24:AOH24 AWT24:AYD24 BGP24:BHZ24 BQL24:BRV24 CAH24:CBR24 CKD24:CLN24 CTZ24:CVJ24 DDV24:DFF24 DNR24:DPB24 DXN24:DYX24 EHJ24:EIT24 ERF24:ESP24 FBB24:FCL24 FKX24:FMH24 FUT24:FWD24 GEP24:GFZ24 GOL24:GPV24 GYH24:GZR24 HID24:HJN24 HRZ24:HTJ24 IBV24:IDF24 ILR24:INB24 IVN24:IWX24 JFJ24:JGT24 JPF24:JQP24 JZB24:KAL24 KIX24:KKH24 KST24:KUD24 LCP24:LDZ24 LML24:LNV24 LWH24:LXR24 MGD24:MHN24 MPZ24:MRJ24 MZV24:NBF24 NJR24:NLB24 NTN24:NUX24 ODJ24:OET24 ONF24:OOP24 OXB24:OYL24 PGX24:PIH24 PQT24:PSD24 QAP24:QBZ24 QKL24:QLV24 QUH24:QVR24 RED24:RFN24 RNZ24:RPJ24 RXV24:RZF24 SHR24:SJB24 SRN24:SSX24 TBJ24:TCT24 TLF24:TMP24 TVB24:TWL24 UEX24:UGH24 UOT24:UQD24 UYP24:UZZ24 VIL24:VJV24 VSH24:VTR24 WCD24:WDN24 WLZ24:WNJ24 WVV24:WXF24 N65560:AX65560 JJ65560:KT65560 TF65560:UP65560 ADB65560:AEL65560 AMX65560:AOH65560 AWT65560:AYD65560 BGP65560:BHZ65560 BQL65560:BRV65560 CAH65560:CBR65560 CKD65560:CLN65560 CTZ65560:CVJ65560 DDV65560:DFF65560 DNR65560:DPB65560 DXN65560:DYX65560 EHJ65560:EIT65560 ERF65560:ESP65560 FBB65560:FCL65560 FKX65560:FMH65560 FUT65560:FWD65560 GEP65560:GFZ65560 GOL65560:GPV65560 GYH65560:GZR65560 HID65560:HJN65560 HRZ65560:HTJ65560 IBV65560:IDF65560 ILR65560:INB65560 IVN65560:IWX65560 JFJ65560:JGT65560 JPF65560:JQP65560 JZB65560:KAL65560 KIX65560:KKH65560 KST65560:KUD65560 LCP65560:LDZ65560 LML65560:LNV65560 LWH65560:LXR65560 MGD65560:MHN65560 MPZ65560:MRJ65560 MZV65560:NBF65560 NJR65560:NLB65560 NTN65560:NUX65560 ODJ65560:OET65560 ONF65560:OOP65560 OXB65560:OYL65560 PGX65560:PIH65560 PQT65560:PSD65560 QAP65560:QBZ65560 QKL65560:QLV65560 QUH65560:QVR65560 RED65560:RFN65560 RNZ65560:RPJ65560 RXV65560:RZF65560 SHR65560:SJB65560 SRN65560:SSX65560 TBJ65560:TCT65560 TLF65560:TMP65560 TVB65560:TWL65560 UEX65560:UGH65560 UOT65560:UQD65560 UYP65560:UZZ65560 VIL65560:VJV65560 VSH65560:VTR65560 WCD65560:WDN65560 WLZ65560:WNJ65560 WVV65560:WXF65560 N131096:AX131096 JJ131096:KT131096 TF131096:UP131096 ADB131096:AEL131096 AMX131096:AOH131096 AWT131096:AYD131096 BGP131096:BHZ131096 BQL131096:BRV131096 CAH131096:CBR131096 CKD131096:CLN131096 CTZ131096:CVJ131096 DDV131096:DFF131096 DNR131096:DPB131096 DXN131096:DYX131096 EHJ131096:EIT131096 ERF131096:ESP131096 FBB131096:FCL131096 FKX131096:FMH131096 FUT131096:FWD131096 GEP131096:GFZ131096 GOL131096:GPV131096 GYH131096:GZR131096 HID131096:HJN131096 HRZ131096:HTJ131096 IBV131096:IDF131096 ILR131096:INB131096 IVN131096:IWX131096 JFJ131096:JGT131096 JPF131096:JQP131096 JZB131096:KAL131096 KIX131096:KKH131096 KST131096:KUD131096 LCP131096:LDZ131096 LML131096:LNV131096 LWH131096:LXR131096 MGD131096:MHN131096 MPZ131096:MRJ131096 MZV131096:NBF131096 NJR131096:NLB131096 NTN131096:NUX131096 ODJ131096:OET131096 ONF131096:OOP131096 OXB131096:OYL131096 PGX131096:PIH131096 PQT131096:PSD131096 QAP131096:QBZ131096 QKL131096:QLV131096 QUH131096:QVR131096 RED131096:RFN131096 RNZ131096:RPJ131096 RXV131096:RZF131096 SHR131096:SJB131096 SRN131096:SSX131096 TBJ131096:TCT131096 TLF131096:TMP131096 TVB131096:TWL131096 UEX131096:UGH131096 UOT131096:UQD131096 UYP131096:UZZ131096 VIL131096:VJV131096 VSH131096:VTR131096 WCD131096:WDN131096 WLZ131096:WNJ131096 WVV131096:WXF131096 N196632:AX196632 JJ196632:KT196632 TF196632:UP196632 ADB196632:AEL196632 AMX196632:AOH196632 AWT196632:AYD196632 BGP196632:BHZ196632 BQL196632:BRV196632 CAH196632:CBR196632 CKD196632:CLN196632 CTZ196632:CVJ196632 DDV196632:DFF196632 DNR196632:DPB196632 DXN196632:DYX196632 EHJ196632:EIT196632 ERF196632:ESP196632 FBB196632:FCL196632 FKX196632:FMH196632 FUT196632:FWD196632 GEP196632:GFZ196632 GOL196632:GPV196632 GYH196632:GZR196632 HID196632:HJN196632 HRZ196632:HTJ196632 IBV196632:IDF196632 ILR196632:INB196632 IVN196632:IWX196632 JFJ196632:JGT196632 JPF196632:JQP196632 JZB196632:KAL196632 KIX196632:KKH196632 KST196632:KUD196632 LCP196632:LDZ196632 LML196632:LNV196632 LWH196632:LXR196632 MGD196632:MHN196632 MPZ196632:MRJ196632 MZV196632:NBF196632 NJR196632:NLB196632 NTN196632:NUX196632 ODJ196632:OET196632 ONF196632:OOP196632 OXB196632:OYL196632 PGX196632:PIH196632 PQT196632:PSD196632 QAP196632:QBZ196632 QKL196632:QLV196632 QUH196632:QVR196632 RED196632:RFN196632 RNZ196632:RPJ196632 RXV196632:RZF196632 SHR196632:SJB196632 SRN196632:SSX196632 TBJ196632:TCT196632 TLF196632:TMP196632 TVB196632:TWL196632 UEX196632:UGH196632 UOT196632:UQD196632 UYP196632:UZZ196632 VIL196632:VJV196632 VSH196632:VTR196632 WCD196632:WDN196632 WLZ196632:WNJ196632 WVV196632:WXF196632 N262168:AX262168 JJ262168:KT262168 TF262168:UP262168 ADB262168:AEL262168 AMX262168:AOH262168 AWT262168:AYD262168 BGP262168:BHZ262168 BQL262168:BRV262168 CAH262168:CBR262168 CKD262168:CLN262168 CTZ262168:CVJ262168 DDV262168:DFF262168 DNR262168:DPB262168 DXN262168:DYX262168 EHJ262168:EIT262168 ERF262168:ESP262168 FBB262168:FCL262168 FKX262168:FMH262168 FUT262168:FWD262168 GEP262168:GFZ262168 GOL262168:GPV262168 GYH262168:GZR262168 HID262168:HJN262168 HRZ262168:HTJ262168 IBV262168:IDF262168 ILR262168:INB262168 IVN262168:IWX262168 JFJ262168:JGT262168 JPF262168:JQP262168 JZB262168:KAL262168 KIX262168:KKH262168 KST262168:KUD262168 LCP262168:LDZ262168 LML262168:LNV262168 LWH262168:LXR262168 MGD262168:MHN262168 MPZ262168:MRJ262168 MZV262168:NBF262168 NJR262168:NLB262168 NTN262168:NUX262168 ODJ262168:OET262168 ONF262168:OOP262168 OXB262168:OYL262168 PGX262168:PIH262168 PQT262168:PSD262168 QAP262168:QBZ262168 QKL262168:QLV262168 QUH262168:QVR262168 RED262168:RFN262168 RNZ262168:RPJ262168 RXV262168:RZF262168 SHR262168:SJB262168 SRN262168:SSX262168 TBJ262168:TCT262168 TLF262168:TMP262168 TVB262168:TWL262168 UEX262168:UGH262168 UOT262168:UQD262168 UYP262168:UZZ262168 VIL262168:VJV262168 VSH262168:VTR262168 WCD262168:WDN262168 WLZ262168:WNJ262168 WVV262168:WXF262168 N327704:AX327704 JJ327704:KT327704 TF327704:UP327704 ADB327704:AEL327704 AMX327704:AOH327704 AWT327704:AYD327704 BGP327704:BHZ327704 BQL327704:BRV327704 CAH327704:CBR327704 CKD327704:CLN327704 CTZ327704:CVJ327704 DDV327704:DFF327704 DNR327704:DPB327704 DXN327704:DYX327704 EHJ327704:EIT327704 ERF327704:ESP327704 FBB327704:FCL327704 FKX327704:FMH327704 FUT327704:FWD327704 GEP327704:GFZ327704 GOL327704:GPV327704 GYH327704:GZR327704 HID327704:HJN327704 HRZ327704:HTJ327704 IBV327704:IDF327704 ILR327704:INB327704 IVN327704:IWX327704 JFJ327704:JGT327704 JPF327704:JQP327704 JZB327704:KAL327704 KIX327704:KKH327704 KST327704:KUD327704 LCP327704:LDZ327704 LML327704:LNV327704 LWH327704:LXR327704 MGD327704:MHN327704 MPZ327704:MRJ327704 MZV327704:NBF327704 NJR327704:NLB327704 NTN327704:NUX327704 ODJ327704:OET327704 ONF327704:OOP327704 OXB327704:OYL327704 PGX327704:PIH327704 PQT327704:PSD327704 QAP327704:QBZ327704 QKL327704:QLV327704 QUH327704:QVR327704 RED327704:RFN327704 RNZ327704:RPJ327704 RXV327704:RZF327704 SHR327704:SJB327704 SRN327704:SSX327704 TBJ327704:TCT327704 TLF327704:TMP327704 TVB327704:TWL327704 UEX327704:UGH327704 UOT327704:UQD327704 UYP327704:UZZ327704 VIL327704:VJV327704 VSH327704:VTR327704 WCD327704:WDN327704 WLZ327704:WNJ327704 WVV327704:WXF327704 N393240:AX393240 JJ393240:KT393240 TF393240:UP393240 ADB393240:AEL393240 AMX393240:AOH393240 AWT393240:AYD393240 BGP393240:BHZ393240 BQL393240:BRV393240 CAH393240:CBR393240 CKD393240:CLN393240 CTZ393240:CVJ393240 DDV393240:DFF393240 DNR393240:DPB393240 DXN393240:DYX393240 EHJ393240:EIT393240 ERF393240:ESP393240 FBB393240:FCL393240 FKX393240:FMH393240 FUT393240:FWD393240 GEP393240:GFZ393240 GOL393240:GPV393240 GYH393240:GZR393240 HID393240:HJN393240 HRZ393240:HTJ393240 IBV393240:IDF393240 ILR393240:INB393240 IVN393240:IWX393240 JFJ393240:JGT393240 JPF393240:JQP393240 JZB393240:KAL393240 KIX393240:KKH393240 KST393240:KUD393240 LCP393240:LDZ393240 LML393240:LNV393240 LWH393240:LXR393240 MGD393240:MHN393240 MPZ393240:MRJ393240 MZV393240:NBF393240 NJR393240:NLB393240 NTN393240:NUX393240 ODJ393240:OET393240 ONF393240:OOP393240 OXB393240:OYL393240 PGX393240:PIH393240 PQT393240:PSD393240 QAP393240:QBZ393240 QKL393240:QLV393240 QUH393240:QVR393240 RED393240:RFN393240 RNZ393240:RPJ393240 RXV393240:RZF393240 SHR393240:SJB393240 SRN393240:SSX393240 TBJ393240:TCT393240 TLF393240:TMP393240 TVB393240:TWL393240 UEX393240:UGH393240 UOT393240:UQD393240 UYP393240:UZZ393240 VIL393240:VJV393240 VSH393240:VTR393240 WCD393240:WDN393240 WLZ393240:WNJ393240 WVV393240:WXF393240 N458776:AX458776 JJ458776:KT458776 TF458776:UP458776 ADB458776:AEL458776 AMX458776:AOH458776 AWT458776:AYD458776 BGP458776:BHZ458776 BQL458776:BRV458776 CAH458776:CBR458776 CKD458776:CLN458776 CTZ458776:CVJ458776 DDV458776:DFF458776 DNR458776:DPB458776 DXN458776:DYX458776 EHJ458776:EIT458776 ERF458776:ESP458776 FBB458776:FCL458776 FKX458776:FMH458776 FUT458776:FWD458776 GEP458776:GFZ458776 GOL458776:GPV458776 GYH458776:GZR458776 HID458776:HJN458776 HRZ458776:HTJ458776 IBV458776:IDF458776 ILR458776:INB458776 IVN458776:IWX458776 JFJ458776:JGT458776 JPF458776:JQP458776 JZB458776:KAL458776 KIX458776:KKH458776 KST458776:KUD458776 LCP458776:LDZ458776 LML458776:LNV458776 LWH458776:LXR458776 MGD458776:MHN458776 MPZ458776:MRJ458776 MZV458776:NBF458776 NJR458776:NLB458776 NTN458776:NUX458776 ODJ458776:OET458776 ONF458776:OOP458776 OXB458776:OYL458776 PGX458776:PIH458776 PQT458776:PSD458776 QAP458776:QBZ458776 QKL458776:QLV458776 QUH458776:QVR458776 RED458776:RFN458776 RNZ458776:RPJ458776 RXV458776:RZF458776 SHR458776:SJB458776 SRN458776:SSX458776 TBJ458776:TCT458776 TLF458776:TMP458776 TVB458776:TWL458776 UEX458776:UGH458776 UOT458776:UQD458776 UYP458776:UZZ458776 VIL458776:VJV458776 VSH458776:VTR458776 WCD458776:WDN458776 WLZ458776:WNJ458776 WVV458776:WXF458776 N524312:AX524312 JJ524312:KT524312 TF524312:UP524312 ADB524312:AEL524312 AMX524312:AOH524312 AWT524312:AYD524312 BGP524312:BHZ524312 BQL524312:BRV524312 CAH524312:CBR524312 CKD524312:CLN524312 CTZ524312:CVJ524312 DDV524312:DFF524312 DNR524312:DPB524312 DXN524312:DYX524312 EHJ524312:EIT524312 ERF524312:ESP524312 FBB524312:FCL524312 FKX524312:FMH524312 FUT524312:FWD524312 GEP524312:GFZ524312 GOL524312:GPV524312 GYH524312:GZR524312 HID524312:HJN524312 HRZ524312:HTJ524312 IBV524312:IDF524312 ILR524312:INB524312 IVN524312:IWX524312 JFJ524312:JGT524312 JPF524312:JQP524312 JZB524312:KAL524312 KIX524312:KKH524312 KST524312:KUD524312 LCP524312:LDZ524312 LML524312:LNV524312 LWH524312:LXR524312 MGD524312:MHN524312 MPZ524312:MRJ524312 MZV524312:NBF524312 NJR524312:NLB524312 NTN524312:NUX524312 ODJ524312:OET524312 ONF524312:OOP524312 OXB524312:OYL524312 PGX524312:PIH524312 PQT524312:PSD524312 QAP524312:QBZ524312 QKL524312:QLV524312 QUH524312:QVR524312 RED524312:RFN524312 RNZ524312:RPJ524312 RXV524312:RZF524312 SHR524312:SJB524312 SRN524312:SSX524312 TBJ524312:TCT524312 TLF524312:TMP524312 TVB524312:TWL524312 UEX524312:UGH524312 UOT524312:UQD524312 UYP524312:UZZ524312 VIL524312:VJV524312 VSH524312:VTR524312 WCD524312:WDN524312 WLZ524312:WNJ524312 WVV524312:WXF524312 N589848:AX589848 JJ589848:KT589848 TF589848:UP589848 ADB589848:AEL589848 AMX589848:AOH589848 AWT589848:AYD589848 BGP589848:BHZ589848 BQL589848:BRV589848 CAH589848:CBR589848 CKD589848:CLN589848 CTZ589848:CVJ589848 DDV589848:DFF589848 DNR589848:DPB589848 DXN589848:DYX589848 EHJ589848:EIT589848 ERF589848:ESP589848 FBB589848:FCL589848 FKX589848:FMH589848 FUT589848:FWD589848 GEP589848:GFZ589848 GOL589848:GPV589848 GYH589848:GZR589848 HID589848:HJN589848 HRZ589848:HTJ589848 IBV589848:IDF589848 ILR589848:INB589848 IVN589848:IWX589848 JFJ589848:JGT589848 JPF589848:JQP589848 JZB589848:KAL589848 KIX589848:KKH589848 KST589848:KUD589848 LCP589848:LDZ589848 LML589848:LNV589848 LWH589848:LXR589848 MGD589848:MHN589848 MPZ589848:MRJ589848 MZV589848:NBF589848 NJR589848:NLB589848 NTN589848:NUX589848 ODJ589848:OET589848 ONF589848:OOP589848 OXB589848:OYL589848 PGX589848:PIH589848 PQT589848:PSD589848 QAP589848:QBZ589848 QKL589848:QLV589848 QUH589848:QVR589848 RED589848:RFN589848 RNZ589848:RPJ589848 RXV589848:RZF589848 SHR589848:SJB589848 SRN589848:SSX589848 TBJ589848:TCT589848 TLF589848:TMP589848 TVB589848:TWL589848 UEX589848:UGH589848 UOT589848:UQD589848 UYP589848:UZZ589848 VIL589848:VJV589848 VSH589848:VTR589848 WCD589848:WDN589848 WLZ589848:WNJ589848 WVV589848:WXF589848 N655384:AX655384 JJ655384:KT655384 TF655384:UP655384 ADB655384:AEL655384 AMX655384:AOH655384 AWT655384:AYD655384 BGP655384:BHZ655384 BQL655384:BRV655384 CAH655384:CBR655384 CKD655384:CLN655384 CTZ655384:CVJ655384 DDV655384:DFF655384 DNR655384:DPB655384 DXN655384:DYX655384 EHJ655384:EIT655384 ERF655384:ESP655384 FBB655384:FCL655384 FKX655384:FMH655384 FUT655384:FWD655384 GEP655384:GFZ655384 GOL655384:GPV655384 GYH655384:GZR655384 HID655384:HJN655384 HRZ655384:HTJ655384 IBV655384:IDF655384 ILR655384:INB655384 IVN655384:IWX655384 JFJ655384:JGT655384 JPF655384:JQP655384 JZB655384:KAL655384 KIX655384:KKH655384 KST655384:KUD655384 LCP655384:LDZ655384 LML655384:LNV655384 LWH655384:LXR655384 MGD655384:MHN655384 MPZ655384:MRJ655384 MZV655384:NBF655384 NJR655384:NLB655384 NTN655384:NUX655384 ODJ655384:OET655384 ONF655384:OOP655384 OXB655384:OYL655384 PGX655384:PIH655384 PQT655384:PSD655384 QAP655384:QBZ655384 QKL655384:QLV655384 QUH655384:QVR655384 RED655384:RFN655384 RNZ655384:RPJ655384 RXV655384:RZF655384 SHR655384:SJB655384 SRN655384:SSX655384 TBJ655384:TCT655384 TLF655384:TMP655384 TVB655384:TWL655384 UEX655384:UGH655384 UOT655384:UQD655384 UYP655384:UZZ655384 VIL655384:VJV655384 VSH655384:VTR655384 WCD655384:WDN655384 WLZ655384:WNJ655384 WVV655384:WXF655384 N720920:AX720920 JJ720920:KT720920 TF720920:UP720920 ADB720920:AEL720920 AMX720920:AOH720920 AWT720920:AYD720920 BGP720920:BHZ720920 BQL720920:BRV720920 CAH720920:CBR720920 CKD720920:CLN720920 CTZ720920:CVJ720920 DDV720920:DFF720920 DNR720920:DPB720920 DXN720920:DYX720920 EHJ720920:EIT720920 ERF720920:ESP720920 FBB720920:FCL720920 FKX720920:FMH720920 FUT720920:FWD720920 GEP720920:GFZ720920 GOL720920:GPV720920 GYH720920:GZR720920 HID720920:HJN720920 HRZ720920:HTJ720920 IBV720920:IDF720920 ILR720920:INB720920 IVN720920:IWX720920 JFJ720920:JGT720920 JPF720920:JQP720920 JZB720920:KAL720920 KIX720920:KKH720920 KST720920:KUD720920 LCP720920:LDZ720920 LML720920:LNV720920 LWH720920:LXR720920 MGD720920:MHN720920 MPZ720920:MRJ720920 MZV720920:NBF720920 NJR720920:NLB720920 NTN720920:NUX720920 ODJ720920:OET720920 ONF720920:OOP720920 OXB720920:OYL720920 PGX720920:PIH720920 PQT720920:PSD720920 QAP720920:QBZ720920 QKL720920:QLV720920 QUH720920:QVR720920 RED720920:RFN720920 RNZ720920:RPJ720920 RXV720920:RZF720920 SHR720920:SJB720920 SRN720920:SSX720920 TBJ720920:TCT720920 TLF720920:TMP720920 TVB720920:TWL720920 UEX720920:UGH720920 UOT720920:UQD720920 UYP720920:UZZ720920 VIL720920:VJV720920 VSH720920:VTR720920 WCD720920:WDN720920 WLZ720920:WNJ720920 WVV720920:WXF720920 N786456:AX786456 JJ786456:KT786456 TF786456:UP786456 ADB786456:AEL786456 AMX786456:AOH786456 AWT786456:AYD786456 BGP786456:BHZ786456 BQL786456:BRV786456 CAH786456:CBR786456 CKD786456:CLN786456 CTZ786456:CVJ786456 DDV786456:DFF786456 DNR786456:DPB786456 DXN786456:DYX786456 EHJ786456:EIT786456 ERF786456:ESP786456 FBB786456:FCL786456 FKX786456:FMH786456 FUT786456:FWD786456 GEP786456:GFZ786456 GOL786456:GPV786456 GYH786456:GZR786456 HID786456:HJN786456 HRZ786456:HTJ786456 IBV786456:IDF786456 ILR786456:INB786456 IVN786456:IWX786456 JFJ786456:JGT786456 JPF786456:JQP786456 JZB786456:KAL786456 KIX786456:KKH786456 KST786456:KUD786456 LCP786456:LDZ786456 LML786456:LNV786456 LWH786456:LXR786456 MGD786456:MHN786456 MPZ786456:MRJ786456 MZV786456:NBF786456 NJR786456:NLB786456 NTN786456:NUX786456 ODJ786456:OET786456 ONF786456:OOP786456 OXB786456:OYL786456 PGX786456:PIH786456 PQT786456:PSD786456 QAP786456:QBZ786456 QKL786456:QLV786456 QUH786456:QVR786456 RED786456:RFN786456 RNZ786456:RPJ786456 RXV786456:RZF786456 SHR786456:SJB786456 SRN786456:SSX786456 TBJ786456:TCT786456 TLF786456:TMP786456 TVB786456:TWL786456 UEX786456:UGH786456 UOT786456:UQD786456 UYP786456:UZZ786456 VIL786456:VJV786456 VSH786456:VTR786456 WCD786456:WDN786456 WLZ786456:WNJ786456 WVV786456:WXF786456 N851992:AX851992 JJ851992:KT851992 TF851992:UP851992 ADB851992:AEL851992 AMX851992:AOH851992 AWT851992:AYD851992 BGP851992:BHZ851992 BQL851992:BRV851992 CAH851992:CBR851992 CKD851992:CLN851992 CTZ851992:CVJ851992 DDV851992:DFF851992 DNR851992:DPB851992 DXN851992:DYX851992 EHJ851992:EIT851992 ERF851992:ESP851992 FBB851992:FCL851992 FKX851992:FMH851992 FUT851992:FWD851992 GEP851992:GFZ851992 GOL851992:GPV851992 GYH851992:GZR851992 HID851992:HJN851992 HRZ851992:HTJ851992 IBV851992:IDF851992 ILR851992:INB851992 IVN851992:IWX851992 JFJ851992:JGT851992 JPF851992:JQP851992 JZB851992:KAL851992 KIX851992:KKH851992 KST851992:KUD851992 LCP851992:LDZ851992 LML851992:LNV851992 LWH851992:LXR851992 MGD851992:MHN851992 MPZ851992:MRJ851992 MZV851992:NBF851992 NJR851992:NLB851992 NTN851992:NUX851992 ODJ851992:OET851992 ONF851992:OOP851992 OXB851992:OYL851992 PGX851992:PIH851992 PQT851992:PSD851992 QAP851992:QBZ851992 QKL851992:QLV851992 QUH851992:QVR851992 RED851992:RFN851992 RNZ851992:RPJ851992 RXV851992:RZF851992 SHR851992:SJB851992 SRN851992:SSX851992 TBJ851992:TCT851992 TLF851992:TMP851992 TVB851992:TWL851992 UEX851992:UGH851992 UOT851992:UQD851992 UYP851992:UZZ851992 VIL851992:VJV851992 VSH851992:VTR851992 WCD851992:WDN851992 WLZ851992:WNJ851992 WVV851992:WXF851992 N917528:AX917528 JJ917528:KT917528 TF917528:UP917528 ADB917528:AEL917528 AMX917528:AOH917528 AWT917528:AYD917528 BGP917528:BHZ917528 BQL917528:BRV917528 CAH917528:CBR917528 CKD917528:CLN917528 CTZ917528:CVJ917528 DDV917528:DFF917528 DNR917528:DPB917528 DXN917528:DYX917528 EHJ917528:EIT917528 ERF917528:ESP917528 FBB917528:FCL917528 FKX917528:FMH917528 FUT917528:FWD917528 GEP917528:GFZ917528 GOL917528:GPV917528 GYH917528:GZR917528 HID917528:HJN917528 HRZ917528:HTJ917528 IBV917528:IDF917528 ILR917528:INB917528 IVN917528:IWX917528 JFJ917528:JGT917528 JPF917528:JQP917528 JZB917528:KAL917528 KIX917528:KKH917528 KST917528:KUD917528 LCP917528:LDZ917528 LML917528:LNV917528 LWH917528:LXR917528 MGD917528:MHN917528 MPZ917528:MRJ917528 MZV917528:NBF917528 NJR917528:NLB917528 NTN917528:NUX917528 ODJ917528:OET917528 ONF917528:OOP917528 OXB917528:OYL917528 PGX917528:PIH917528 PQT917528:PSD917528 QAP917528:QBZ917528 QKL917528:QLV917528 QUH917528:QVR917528 RED917528:RFN917528 RNZ917528:RPJ917528 RXV917528:RZF917528 SHR917528:SJB917528 SRN917528:SSX917528 TBJ917528:TCT917528 TLF917528:TMP917528 TVB917528:TWL917528 UEX917528:UGH917528 UOT917528:UQD917528 UYP917528:UZZ917528 VIL917528:VJV917528 VSH917528:VTR917528 WCD917528:WDN917528 WLZ917528:WNJ917528 WVV917528:WXF917528 N983064:AX983064 JJ983064:KT983064 TF983064:UP983064 ADB983064:AEL983064 AMX983064:AOH983064 AWT983064:AYD983064 BGP983064:BHZ983064 BQL983064:BRV983064 CAH983064:CBR983064 CKD983064:CLN983064 CTZ983064:CVJ983064 DDV983064:DFF983064 DNR983064:DPB983064 DXN983064:DYX983064 EHJ983064:EIT983064 ERF983064:ESP983064 FBB983064:FCL983064 FKX983064:FMH983064 FUT983064:FWD983064 GEP983064:GFZ983064 GOL983064:GPV983064 GYH983064:GZR983064 HID983064:HJN983064 HRZ983064:HTJ983064 IBV983064:IDF983064 ILR983064:INB983064 IVN983064:IWX983064 JFJ983064:JGT983064 JPF983064:JQP983064 JZB983064:KAL983064 KIX983064:KKH983064 KST983064:KUD983064 LCP983064:LDZ983064 LML983064:LNV983064 LWH983064:LXR983064 MGD983064:MHN983064 MPZ983064:MRJ983064 MZV983064:NBF983064 NJR983064:NLB983064 NTN983064:NUX983064 ODJ983064:OET983064 ONF983064:OOP983064 OXB983064:OYL983064 PGX983064:PIH983064 PQT983064:PSD983064 QAP983064:QBZ983064 QKL983064:QLV983064 QUH983064:QVR983064 RED983064:RFN983064 RNZ983064:RPJ983064 RXV983064:RZF983064 SHR983064:SJB983064 SRN983064:SSX983064 TBJ983064:TCT983064 TLF983064:TMP983064 TVB983064:TWL983064 UEX983064:UGH983064 UOT983064:UQD983064 UYP983064:UZZ983064 VIL983064:VJV983064 VSH983064:VTR983064 WCD983064:WDN983064 WLZ983064:WNJ983064 WVV983064:WXF983064 O34:AX34 JK34:KT34 TG34:UP34 ADC34:AEL34 AMY34:AOH34 AWU34:AYD34 BGQ34:BHZ34 BQM34:BRV34 CAI34:CBR34 CKE34:CLN34 CUA34:CVJ34 DDW34:DFF34 DNS34:DPB34 DXO34:DYX34 EHK34:EIT34 ERG34:ESP34 FBC34:FCL34 FKY34:FMH34 FUU34:FWD34 GEQ34:GFZ34 GOM34:GPV34 GYI34:GZR34 HIE34:HJN34 HSA34:HTJ34 IBW34:IDF34 ILS34:INB34 IVO34:IWX34 JFK34:JGT34 JPG34:JQP34 JZC34:KAL34 KIY34:KKH34 KSU34:KUD34 LCQ34:LDZ34 LMM34:LNV34 LWI34:LXR34 MGE34:MHN34 MQA34:MRJ34 MZW34:NBF34 NJS34:NLB34 NTO34:NUX34 ODK34:OET34 ONG34:OOP34 OXC34:OYL34 PGY34:PIH34 PQU34:PSD34 QAQ34:QBZ34 QKM34:QLV34 QUI34:QVR34 REE34:RFN34 ROA34:RPJ34 RXW34:RZF34 SHS34:SJB34 SRO34:SSX34 TBK34:TCT34 TLG34:TMP34 TVC34:TWL34 UEY34:UGH34 UOU34:UQD34 UYQ34:UZZ34 VIM34:VJV34 VSI34:VTR34 WCE34:WDN34 WMA34:WNJ34 WVW34:WXF34 O65570:AX65570 JK65570:KT65570 TG65570:UP65570 ADC65570:AEL65570 AMY65570:AOH65570 AWU65570:AYD65570 BGQ65570:BHZ65570 BQM65570:BRV65570 CAI65570:CBR65570 CKE65570:CLN65570 CUA65570:CVJ65570 DDW65570:DFF65570 DNS65570:DPB65570 DXO65570:DYX65570 EHK65570:EIT65570 ERG65570:ESP65570 FBC65570:FCL65570 FKY65570:FMH65570 FUU65570:FWD65570 GEQ65570:GFZ65570 GOM65570:GPV65570 GYI65570:GZR65570 HIE65570:HJN65570 HSA65570:HTJ65570 IBW65570:IDF65570 ILS65570:INB65570 IVO65570:IWX65570 JFK65570:JGT65570 JPG65570:JQP65570 JZC65570:KAL65570 KIY65570:KKH65570 KSU65570:KUD65570 LCQ65570:LDZ65570 LMM65570:LNV65570 LWI65570:LXR65570 MGE65570:MHN65570 MQA65570:MRJ65570 MZW65570:NBF65570 NJS65570:NLB65570 NTO65570:NUX65570 ODK65570:OET65570 ONG65570:OOP65570 OXC65570:OYL65570 PGY65570:PIH65570 PQU65570:PSD65570 QAQ65570:QBZ65570 QKM65570:QLV65570 QUI65570:QVR65570 REE65570:RFN65570 ROA65570:RPJ65570 RXW65570:RZF65570 SHS65570:SJB65570 SRO65570:SSX65570 TBK65570:TCT65570 TLG65570:TMP65570 TVC65570:TWL65570 UEY65570:UGH65570 UOU65570:UQD65570 UYQ65570:UZZ65570 VIM65570:VJV65570 VSI65570:VTR65570 WCE65570:WDN65570 WMA65570:WNJ65570 WVW65570:WXF65570 O131106:AX131106 JK131106:KT131106 TG131106:UP131106 ADC131106:AEL131106 AMY131106:AOH131106 AWU131106:AYD131106 BGQ131106:BHZ131106 BQM131106:BRV131106 CAI131106:CBR131106 CKE131106:CLN131106 CUA131106:CVJ131106 DDW131106:DFF131106 DNS131106:DPB131106 DXO131106:DYX131106 EHK131106:EIT131106 ERG131106:ESP131106 FBC131106:FCL131106 FKY131106:FMH131106 FUU131106:FWD131106 GEQ131106:GFZ131106 GOM131106:GPV131106 GYI131106:GZR131106 HIE131106:HJN131106 HSA131106:HTJ131106 IBW131106:IDF131106 ILS131106:INB131106 IVO131106:IWX131106 JFK131106:JGT131106 JPG131106:JQP131106 JZC131106:KAL131106 KIY131106:KKH131106 KSU131106:KUD131106 LCQ131106:LDZ131106 LMM131106:LNV131106 LWI131106:LXR131106 MGE131106:MHN131106 MQA131106:MRJ131106 MZW131106:NBF131106 NJS131106:NLB131106 NTO131106:NUX131106 ODK131106:OET131106 ONG131106:OOP131106 OXC131106:OYL131106 PGY131106:PIH131106 PQU131106:PSD131106 QAQ131106:QBZ131106 QKM131106:QLV131106 QUI131106:QVR131106 REE131106:RFN131106 ROA131106:RPJ131106 RXW131106:RZF131106 SHS131106:SJB131106 SRO131106:SSX131106 TBK131106:TCT131106 TLG131106:TMP131106 TVC131106:TWL131106 UEY131106:UGH131106 UOU131106:UQD131106 UYQ131106:UZZ131106 VIM131106:VJV131106 VSI131106:VTR131106 WCE131106:WDN131106 WMA131106:WNJ131106 WVW131106:WXF131106 O196642:AX196642 JK196642:KT196642 TG196642:UP196642 ADC196642:AEL196642 AMY196642:AOH196642 AWU196642:AYD196642 BGQ196642:BHZ196642 BQM196642:BRV196642 CAI196642:CBR196642 CKE196642:CLN196642 CUA196642:CVJ196642 DDW196642:DFF196642 DNS196642:DPB196642 DXO196642:DYX196642 EHK196642:EIT196642 ERG196642:ESP196642 FBC196642:FCL196642 FKY196642:FMH196642 FUU196642:FWD196642 GEQ196642:GFZ196642 GOM196642:GPV196642 GYI196642:GZR196642 HIE196642:HJN196642 HSA196642:HTJ196642 IBW196642:IDF196642 ILS196642:INB196642 IVO196642:IWX196642 JFK196642:JGT196642 JPG196642:JQP196642 JZC196642:KAL196642 KIY196642:KKH196642 KSU196642:KUD196642 LCQ196642:LDZ196642 LMM196642:LNV196642 LWI196642:LXR196642 MGE196642:MHN196642 MQA196642:MRJ196642 MZW196642:NBF196642 NJS196642:NLB196642 NTO196642:NUX196642 ODK196642:OET196642 ONG196642:OOP196642 OXC196642:OYL196642 PGY196642:PIH196642 PQU196642:PSD196642 QAQ196642:QBZ196642 QKM196642:QLV196642 QUI196642:QVR196642 REE196642:RFN196642 ROA196642:RPJ196642 RXW196642:RZF196642 SHS196642:SJB196642 SRO196642:SSX196642 TBK196642:TCT196642 TLG196642:TMP196642 TVC196642:TWL196642 UEY196642:UGH196642 UOU196642:UQD196642 UYQ196642:UZZ196642 VIM196642:VJV196642 VSI196642:VTR196642 WCE196642:WDN196642 WMA196642:WNJ196642 WVW196642:WXF196642 O262178:AX262178 JK262178:KT262178 TG262178:UP262178 ADC262178:AEL262178 AMY262178:AOH262178 AWU262178:AYD262178 BGQ262178:BHZ262178 BQM262178:BRV262178 CAI262178:CBR262178 CKE262178:CLN262178 CUA262178:CVJ262178 DDW262178:DFF262178 DNS262178:DPB262178 DXO262178:DYX262178 EHK262178:EIT262178 ERG262178:ESP262178 FBC262178:FCL262178 FKY262178:FMH262178 FUU262178:FWD262178 GEQ262178:GFZ262178 GOM262178:GPV262178 GYI262178:GZR262178 HIE262178:HJN262178 HSA262178:HTJ262178 IBW262178:IDF262178 ILS262178:INB262178 IVO262178:IWX262178 JFK262178:JGT262178 JPG262178:JQP262178 JZC262178:KAL262178 KIY262178:KKH262178 KSU262178:KUD262178 LCQ262178:LDZ262178 LMM262178:LNV262178 LWI262178:LXR262178 MGE262178:MHN262178 MQA262178:MRJ262178 MZW262178:NBF262178 NJS262178:NLB262178 NTO262178:NUX262178 ODK262178:OET262178 ONG262178:OOP262178 OXC262178:OYL262178 PGY262178:PIH262178 PQU262178:PSD262178 QAQ262178:QBZ262178 QKM262178:QLV262178 QUI262178:QVR262178 REE262178:RFN262178 ROA262178:RPJ262178 RXW262178:RZF262178 SHS262178:SJB262178 SRO262178:SSX262178 TBK262178:TCT262178 TLG262178:TMP262178 TVC262178:TWL262178 UEY262178:UGH262178 UOU262178:UQD262178 UYQ262178:UZZ262178 VIM262178:VJV262178 VSI262178:VTR262178 WCE262178:WDN262178 WMA262178:WNJ262178 WVW262178:WXF262178 O327714:AX327714 JK327714:KT327714 TG327714:UP327714 ADC327714:AEL327714 AMY327714:AOH327714 AWU327714:AYD327714 BGQ327714:BHZ327714 BQM327714:BRV327714 CAI327714:CBR327714 CKE327714:CLN327714 CUA327714:CVJ327714 DDW327714:DFF327714 DNS327714:DPB327714 DXO327714:DYX327714 EHK327714:EIT327714 ERG327714:ESP327714 FBC327714:FCL327714 FKY327714:FMH327714 FUU327714:FWD327714 GEQ327714:GFZ327714 GOM327714:GPV327714 GYI327714:GZR327714 HIE327714:HJN327714 HSA327714:HTJ327714 IBW327714:IDF327714 ILS327714:INB327714 IVO327714:IWX327714 JFK327714:JGT327714 JPG327714:JQP327714 JZC327714:KAL327714 KIY327714:KKH327714 KSU327714:KUD327714 LCQ327714:LDZ327714 LMM327714:LNV327714 LWI327714:LXR327714 MGE327714:MHN327714 MQA327714:MRJ327714 MZW327714:NBF327714 NJS327714:NLB327714 NTO327714:NUX327714 ODK327714:OET327714 ONG327714:OOP327714 OXC327714:OYL327714 PGY327714:PIH327714 PQU327714:PSD327714 QAQ327714:QBZ327714 QKM327714:QLV327714 QUI327714:QVR327714 REE327714:RFN327714 ROA327714:RPJ327714 RXW327714:RZF327714 SHS327714:SJB327714 SRO327714:SSX327714 TBK327714:TCT327714 TLG327714:TMP327714 TVC327714:TWL327714 UEY327714:UGH327714 UOU327714:UQD327714 UYQ327714:UZZ327714 VIM327714:VJV327714 VSI327714:VTR327714 WCE327714:WDN327714 WMA327714:WNJ327714 WVW327714:WXF327714 O393250:AX393250 JK393250:KT393250 TG393250:UP393250 ADC393250:AEL393250 AMY393250:AOH393250 AWU393250:AYD393250 BGQ393250:BHZ393250 BQM393250:BRV393250 CAI393250:CBR393250 CKE393250:CLN393250 CUA393250:CVJ393250 DDW393250:DFF393250 DNS393250:DPB393250 DXO393250:DYX393250 EHK393250:EIT393250 ERG393250:ESP393250 FBC393250:FCL393250 FKY393250:FMH393250 FUU393250:FWD393250 GEQ393250:GFZ393250 GOM393250:GPV393250 GYI393250:GZR393250 HIE393250:HJN393250 HSA393250:HTJ393250 IBW393250:IDF393250 ILS393250:INB393250 IVO393250:IWX393250 JFK393250:JGT393250 JPG393250:JQP393250 JZC393250:KAL393250 KIY393250:KKH393250 KSU393250:KUD393250 LCQ393250:LDZ393250 LMM393250:LNV393250 LWI393250:LXR393250 MGE393250:MHN393250 MQA393250:MRJ393250 MZW393250:NBF393250 NJS393250:NLB393250 NTO393250:NUX393250 ODK393250:OET393250 ONG393250:OOP393250 OXC393250:OYL393250 PGY393250:PIH393250 PQU393250:PSD393250 QAQ393250:QBZ393250 QKM393250:QLV393250 QUI393250:QVR393250 REE393250:RFN393250 ROA393250:RPJ393250 RXW393250:RZF393250 SHS393250:SJB393250 SRO393250:SSX393250 TBK393250:TCT393250 TLG393250:TMP393250 TVC393250:TWL393250 UEY393250:UGH393250 UOU393250:UQD393250 UYQ393250:UZZ393250 VIM393250:VJV393250 VSI393250:VTR393250 WCE393250:WDN393250 WMA393250:WNJ393250 WVW393250:WXF393250 O458786:AX458786 JK458786:KT458786 TG458786:UP458786 ADC458786:AEL458786 AMY458786:AOH458786 AWU458786:AYD458786 BGQ458786:BHZ458786 BQM458786:BRV458786 CAI458786:CBR458786 CKE458786:CLN458786 CUA458786:CVJ458786 DDW458786:DFF458786 DNS458786:DPB458786 DXO458786:DYX458786 EHK458786:EIT458786 ERG458786:ESP458786 FBC458786:FCL458786 FKY458786:FMH458786 FUU458786:FWD458786 GEQ458786:GFZ458786 GOM458786:GPV458786 GYI458786:GZR458786 HIE458786:HJN458786 HSA458786:HTJ458786 IBW458786:IDF458786 ILS458786:INB458786 IVO458786:IWX458786 JFK458786:JGT458786 JPG458786:JQP458786 JZC458786:KAL458786 KIY458786:KKH458786 KSU458786:KUD458786 LCQ458786:LDZ458786 LMM458786:LNV458786 LWI458786:LXR458786 MGE458786:MHN458786 MQA458786:MRJ458786 MZW458786:NBF458786 NJS458786:NLB458786 NTO458786:NUX458786 ODK458786:OET458786 ONG458786:OOP458786 OXC458786:OYL458786 PGY458786:PIH458786 PQU458786:PSD458786 QAQ458786:QBZ458786 QKM458786:QLV458786 QUI458786:QVR458786 REE458786:RFN458786 ROA458786:RPJ458786 RXW458786:RZF458786 SHS458786:SJB458786 SRO458786:SSX458786 TBK458786:TCT458786 TLG458786:TMP458786 TVC458786:TWL458786 UEY458786:UGH458786 UOU458786:UQD458786 UYQ458786:UZZ458786 VIM458786:VJV458786 VSI458786:VTR458786 WCE458786:WDN458786 WMA458786:WNJ458786 WVW458786:WXF458786 O524322:AX524322 JK524322:KT524322 TG524322:UP524322 ADC524322:AEL524322 AMY524322:AOH524322 AWU524322:AYD524322 BGQ524322:BHZ524322 BQM524322:BRV524322 CAI524322:CBR524322 CKE524322:CLN524322 CUA524322:CVJ524322 DDW524322:DFF524322 DNS524322:DPB524322 DXO524322:DYX524322 EHK524322:EIT524322 ERG524322:ESP524322 FBC524322:FCL524322 FKY524322:FMH524322 FUU524322:FWD524322 GEQ524322:GFZ524322 GOM524322:GPV524322 GYI524322:GZR524322 HIE524322:HJN524322 HSA524322:HTJ524322 IBW524322:IDF524322 ILS524322:INB524322 IVO524322:IWX524322 JFK524322:JGT524322 JPG524322:JQP524322 JZC524322:KAL524322 KIY524322:KKH524322 KSU524322:KUD524322 LCQ524322:LDZ524322 LMM524322:LNV524322 LWI524322:LXR524322 MGE524322:MHN524322 MQA524322:MRJ524322 MZW524322:NBF524322 NJS524322:NLB524322 NTO524322:NUX524322 ODK524322:OET524322 ONG524322:OOP524322 OXC524322:OYL524322 PGY524322:PIH524322 PQU524322:PSD524322 QAQ524322:QBZ524322 QKM524322:QLV524322 QUI524322:QVR524322 REE524322:RFN524322 ROA524322:RPJ524322 RXW524322:RZF524322 SHS524322:SJB524322 SRO524322:SSX524322 TBK524322:TCT524322 TLG524322:TMP524322 TVC524322:TWL524322 UEY524322:UGH524322 UOU524322:UQD524322 UYQ524322:UZZ524322 VIM524322:VJV524322 VSI524322:VTR524322 WCE524322:WDN524322 WMA524322:WNJ524322 WVW524322:WXF524322 O589858:AX589858 JK589858:KT589858 TG589858:UP589858 ADC589858:AEL589858 AMY589858:AOH589858 AWU589858:AYD589858 BGQ589858:BHZ589858 BQM589858:BRV589858 CAI589858:CBR589858 CKE589858:CLN589858 CUA589858:CVJ589858 DDW589858:DFF589858 DNS589858:DPB589858 DXO589858:DYX589858 EHK589858:EIT589858 ERG589858:ESP589858 FBC589858:FCL589858 FKY589858:FMH589858 FUU589858:FWD589858 GEQ589858:GFZ589858 GOM589858:GPV589858 GYI589858:GZR589858 HIE589858:HJN589858 HSA589858:HTJ589858 IBW589858:IDF589858 ILS589858:INB589858 IVO589858:IWX589858 JFK589858:JGT589858 JPG589858:JQP589858 JZC589858:KAL589858 KIY589858:KKH589858 KSU589858:KUD589858 LCQ589858:LDZ589858 LMM589858:LNV589858 LWI589858:LXR589858 MGE589858:MHN589858 MQA589858:MRJ589858 MZW589858:NBF589858 NJS589858:NLB589858 NTO589858:NUX589858 ODK589858:OET589858 ONG589858:OOP589858 OXC589858:OYL589858 PGY589858:PIH589858 PQU589858:PSD589858 QAQ589858:QBZ589858 QKM589858:QLV589858 QUI589858:QVR589858 REE589858:RFN589858 ROA589858:RPJ589858 RXW589858:RZF589858 SHS589858:SJB589858 SRO589858:SSX589858 TBK589858:TCT589858 TLG589858:TMP589858 TVC589858:TWL589858 UEY589858:UGH589858 UOU589858:UQD589858 UYQ589858:UZZ589858 VIM589858:VJV589858 VSI589858:VTR589858 WCE589858:WDN589858 WMA589858:WNJ589858 WVW589858:WXF589858 O655394:AX655394 JK655394:KT655394 TG655394:UP655394 ADC655394:AEL655394 AMY655394:AOH655394 AWU655394:AYD655394 BGQ655394:BHZ655394 BQM655394:BRV655394 CAI655394:CBR655394 CKE655394:CLN655394 CUA655394:CVJ655394 DDW655394:DFF655394 DNS655394:DPB655394 DXO655394:DYX655394 EHK655394:EIT655394 ERG655394:ESP655394 FBC655394:FCL655394 FKY655394:FMH655394 FUU655394:FWD655394 GEQ655394:GFZ655394 GOM655394:GPV655394 GYI655394:GZR655394 HIE655394:HJN655394 HSA655394:HTJ655394 IBW655394:IDF655394 ILS655394:INB655394 IVO655394:IWX655394 JFK655394:JGT655394 JPG655394:JQP655394 JZC655394:KAL655394 KIY655394:KKH655394 KSU655394:KUD655394 LCQ655394:LDZ655394 LMM655394:LNV655394 LWI655394:LXR655394 MGE655394:MHN655394 MQA655394:MRJ655394 MZW655394:NBF655394 NJS655394:NLB655394 NTO655394:NUX655394 ODK655394:OET655394 ONG655394:OOP655394 OXC655394:OYL655394 PGY655394:PIH655394 PQU655394:PSD655394 QAQ655394:QBZ655394 QKM655394:QLV655394 QUI655394:QVR655394 REE655394:RFN655394 ROA655394:RPJ655394 RXW655394:RZF655394 SHS655394:SJB655394 SRO655394:SSX655394 TBK655394:TCT655394 TLG655394:TMP655394 TVC655394:TWL655394 UEY655394:UGH655394 UOU655394:UQD655394 UYQ655394:UZZ655394 VIM655394:VJV655394 VSI655394:VTR655394 WCE655394:WDN655394 WMA655394:WNJ655394 WVW655394:WXF655394 O720930:AX720930 JK720930:KT720930 TG720930:UP720930 ADC720930:AEL720930 AMY720930:AOH720930 AWU720930:AYD720930 BGQ720930:BHZ720930 BQM720930:BRV720930 CAI720930:CBR720930 CKE720930:CLN720930 CUA720930:CVJ720930 DDW720930:DFF720930 DNS720930:DPB720930 DXO720930:DYX720930 EHK720930:EIT720930 ERG720930:ESP720930 FBC720930:FCL720930 FKY720930:FMH720930 FUU720930:FWD720930 GEQ720930:GFZ720930 GOM720930:GPV720930 GYI720930:GZR720930 HIE720930:HJN720930 HSA720930:HTJ720930 IBW720930:IDF720930 ILS720930:INB720930 IVO720930:IWX720930 JFK720930:JGT720930 JPG720930:JQP720930 JZC720930:KAL720930 KIY720930:KKH720930 KSU720930:KUD720930 LCQ720930:LDZ720930 LMM720930:LNV720930 LWI720930:LXR720930 MGE720930:MHN720930 MQA720930:MRJ720930 MZW720930:NBF720930 NJS720930:NLB720930 NTO720930:NUX720930 ODK720930:OET720930 ONG720930:OOP720930 OXC720930:OYL720930 PGY720930:PIH720930 PQU720930:PSD720930 QAQ720930:QBZ720930 QKM720930:QLV720930 QUI720930:QVR720930 REE720930:RFN720930 ROA720930:RPJ720930 RXW720930:RZF720930 SHS720930:SJB720930 SRO720930:SSX720930 TBK720930:TCT720930 TLG720930:TMP720930 TVC720930:TWL720930 UEY720930:UGH720930 UOU720930:UQD720930 UYQ720930:UZZ720930 VIM720930:VJV720930 VSI720930:VTR720930 WCE720930:WDN720930 WMA720930:WNJ720930 WVW720930:WXF720930 O786466:AX786466 JK786466:KT786466 TG786466:UP786466 ADC786466:AEL786466 AMY786466:AOH786466 AWU786466:AYD786466 BGQ786466:BHZ786466 BQM786466:BRV786466 CAI786466:CBR786466 CKE786466:CLN786466 CUA786466:CVJ786466 DDW786466:DFF786466 DNS786466:DPB786466 DXO786466:DYX786466 EHK786466:EIT786466 ERG786466:ESP786466 FBC786466:FCL786466 FKY786466:FMH786466 FUU786466:FWD786466 GEQ786466:GFZ786466 GOM786466:GPV786466 GYI786466:GZR786466 HIE786466:HJN786466 HSA786466:HTJ786466 IBW786466:IDF786466 ILS786466:INB786466 IVO786466:IWX786466 JFK786466:JGT786466 JPG786466:JQP786466 JZC786466:KAL786466 KIY786466:KKH786466 KSU786466:KUD786466 LCQ786466:LDZ786466 LMM786466:LNV786466 LWI786466:LXR786466 MGE786466:MHN786466 MQA786466:MRJ786466 MZW786466:NBF786466 NJS786466:NLB786466 NTO786466:NUX786466 ODK786466:OET786466 ONG786466:OOP786466 OXC786466:OYL786466 PGY786466:PIH786466 PQU786466:PSD786466 QAQ786466:QBZ786466 QKM786466:QLV786466 QUI786466:QVR786466 REE786466:RFN786466 ROA786466:RPJ786466 RXW786466:RZF786466 SHS786466:SJB786466 SRO786466:SSX786466 TBK786466:TCT786466 TLG786466:TMP786466 TVC786466:TWL786466 UEY786466:UGH786466 UOU786466:UQD786466 UYQ786466:UZZ786466 VIM786466:VJV786466 VSI786466:VTR786466 WCE786466:WDN786466 WMA786466:WNJ786466 WVW786466:WXF786466 O852002:AX852002 JK852002:KT852002 TG852002:UP852002 ADC852002:AEL852002 AMY852002:AOH852002 AWU852002:AYD852002 BGQ852002:BHZ852002 BQM852002:BRV852002 CAI852002:CBR852002 CKE852002:CLN852002 CUA852002:CVJ852002 DDW852002:DFF852002 DNS852002:DPB852002 DXO852002:DYX852002 EHK852002:EIT852002 ERG852002:ESP852002 FBC852002:FCL852002 FKY852002:FMH852002 FUU852002:FWD852002 GEQ852002:GFZ852002 GOM852002:GPV852002 GYI852002:GZR852002 HIE852002:HJN852002 HSA852002:HTJ852002 IBW852002:IDF852002 ILS852002:INB852002 IVO852002:IWX852002 JFK852002:JGT852002 JPG852002:JQP852002 JZC852002:KAL852002 KIY852002:KKH852002 KSU852002:KUD852002 LCQ852002:LDZ852002 LMM852002:LNV852002 LWI852002:LXR852002 MGE852002:MHN852002 MQA852002:MRJ852002 MZW852002:NBF852002 NJS852002:NLB852002 NTO852002:NUX852002 ODK852002:OET852002 ONG852002:OOP852002 OXC852002:OYL852002 PGY852002:PIH852002 PQU852002:PSD852002 QAQ852002:QBZ852002 QKM852002:QLV852002 QUI852002:QVR852002 REE852002:RFN852002 ROA852002:RPJ852002 RXW852002:RZF852002 SHS852002:SJB852002 SRO852002:SSX852002 TBK852002:TCT852002 TLG852002:TMP852002 TVC852002:TWL852002 UEY852002:UGH852002 UOU852002:UQD852002 UYQ852002:UZZ852002 VIM852002:VJV852002 VSI852002:VTR852002 WCE852002:WDN852002 WMA852002:WNJ852002 WVW852002:WXF852002 O917538:AX917538 JK917538:KT917538 TG917538:UP917538 ADC917538:AEL917538 AMY917538:AOH917538 AWU917538:AYD917538 BGQ917538:BHZ917538 BQM917538:BRV917538 CAI917538:CBR917538 CKE917538:CLN917538 CUA917538:CVJ917538 DDW917538:DFF917538 DNS917538:DPB917538 DXO917538:DYX917538 EHK917538:EIT917538 ERG917538:ESP917538 FBC917538:FCL917538 FKY917538:FMH917538 FUU917538:FWD917538 GEQ917538:GFZ917538 GOM917538:GPV917538 GYI917538:GZR917538 HIE917538:HJN917538 HSA917538:HTJ917538 IBW917538:IDF917538 ILS917538:INB917538 IVO917538:IWX917538 JFK917538:JGT917538 JPG917538:JQP917538 JZC917538:KAL917538 KIY917538:KKH917538 KSU917538:KUD917538 LCQ917538:LDZ917538 LMM917538:LNV917538 LWI917538:LXR917538 MGE917538:MHN917538 MQA917538:MRJ917538 MZW917538:NBF917538 NJS917538:NLB917538 NTO917538:NUX917538 ODK917538:OET917538 ONG917538:OOP917538 OXC917538:OYL917538 PGY917538:PIH917538 PQU917538:PSD917538 QAQ917538:QBZ917538 QKM917538:QLV917538 QUI917538:QVR917538 REE917538:RFN917538 ROA917538:RPJ917538 RXW917538:RZF917538 SHS917538:SJB917538 SRO917538:SSX917538 TBK917538:TCT917538 TLG917538:TMP917538 TVC917538:TWL917538 UEY917538:UGH917538 UOU917538:UQD917538 UYQ917538:UZZ917538 VIM917538:VJV917538 VSI917538:VTR917538 WCE917538:WDN917538 WMA917538:WNJ917538 WVW917538:WXF917538 O983074:AX983074 JK983074:KT983074 TG983074:UP983074 ADC983074:AEL983074 AMY983074:AOH983074 AWU983074:AYD983074 BGQ983074:BHZ983074 BQM983074:BRV983074 CAI983074:CBR983074 CKE983074:CLN983074 CUA983074:CVJ983074 DDW983074:DFF983074 DNS983074:DPB983074 DXO983074:DYX983074 EHK983074:EIT983074 ERG983074:ESP983074 FBC983074:FCL983074 FKY983074:FMH983074 FUU983074:FWD983074 GEQ983074:GFZ983074 GOM983074:GPV983074 GYI983074:GZR983074 HIE983074:HJN983074 HSA983074:HTJ983074 IBW983074:IDF983074 ILS983074:INB983074 IVO983074:IWX983074 JFK983074:JGT983074 JPG983074:JQP983074 JZC983074:KAL983074 KIY983074:KKH983074 KSU983074:KUD983074 LCQ983074:LDZ983074 LMM983074:LNV983074 LWI983074:LXR983074 MGE983074:MHN983074 MQA983074:MRJ983074 MZW983074:NBF983074 NJS983074:NLB983074 NTO983074:NUX983074 ODK983074:OET983074 ONG983074:OOP983074 OXC983074:OYL983074 PGY983074:PIH983074 PQU983074:PSD983074 QAQ983074:QBZ983074 QKM983074:QLV983074 QUI983074:QVR983074 REE983074:RFN983074 ROA983074:RPJ983074 RXW983074:RZF983074 SHS983074:SJB983074 SRO983074:SSX983074 TBK983074:TCT983074 TLG983074:TMP983074 TVC983074:TWL983074 UEY983074:UGH983074 UOU983074:UQD983074 UYQ983074:UZZ983074 VIM983074:VJV983074 VSI983074:VTR983074 WCE983074:WDN983074 WMA983074:WNJ983074 WVW983074:WXF983074 N18:AX18 JJ18:KT18 TF18:UP18 ADB18:AEL18 AMX18:AOH18 AWT18:AYD18 BGP18:BHZ18 BQL18:BRV18 CAH18:CBR18 CKD18:CLN18 CTZ18:CVJ18 DDV18:DFF18 DNR18:DPB18 DXN18:DYX18 EHJ18:EIT18 ERF18:ESP18 FBB18:FCL18 FKX18:FMH18 FUT18:FWD18 GEP18:GFZ18 GOL18:GPV18 GYH18:GZR18 HID18:HJN18 HRZ18:HTJ18 IBV18:IDF18 ILR18:INB18 IVN18:IWX18 JFJ18:JGT18 JPF18:JQP18 JZB18:KAL18 KIX18:KKH18 KST18:KUD18 LCP18:LDZ18 LML18:LNV18 LWH18:LXR18 MGD18:MHN18 MPZ18:MRJ18 MZV18:NBF18 NJR18:NLB18 NTN18:NUX18 ODJ18:OET18 ONF18:OOP18 OXB18:OYL18 PGX18:PIH18 PQT18:PSD18 QAP18:QBZ18 QKL18:QLV18 QUH18:QVR18 RED18:RFN18 RNZ18:RPJ18 RXV18:RZF18 SHR18:SJB18 SRN18:SSX18 TBJ18:TCT18 TLF18:TMP18 TVB18:TWL18 UEX18:UGH18 UOT18:UQD18 UYP18:UZZ18 VIL18:VJV18 VSH18:VTR18 WCD18:WDN18 WLZ18:WNJ18 WVV18:WXF18 N65554:AX65554 JJ65554:KT65554 TF65554:UP65554 ADB65554:AEL65554 AMX65554:AOH65554 AWT65554:AYD65554 BGP65554:BHZ65554 BQL65554:BRV65554 CAH65554:CBR65554 CKD65554:CLN65554 CTZ65554:CVJ65554 DDV65554:DFF65554 DNR65554:DPB65554 DXN65554:DYX65554 EHJ65554:EIT65554 ERF65554:ESP65554 FBB65554:FCL65554 FKX65554:FMH65554 FUT65554:FWD65554 GEP65554:GFZ65554 GOL65554:GPV65554 GYH65554:GZR65554 HID65554:HJN65554 HRZ65554:HTJ65554 IBV65554:IDF65554 ILR65554:INB65554 IVN65554:IWX65554 JFJ65554:JGT65554 JPF65554:JQP65554 JZB65554:KAL65554 KIX65554:KKH65554 KST65554:KUD65554 LCP65554:LDZ65554 LML65554:LNV65554 LWH65554:LXR65554 MGD65554:MHN65554 MPZ65554:MRJ65554 MZV65554:NBF65554 NJR65554:NLB65554 NTN65554:NUX65554 ODJ65554:OET65554 ONF65554:OOP65554 OXB65554:OYL65554 PGX65554:PIH65554 PQT65554:PSD65554 QAP65554:QBZ65554 QKL65554:QLV65554 QUH65554:QVR65554 RED65554:RFN65554 RNZ65554:RPJ65554 RXV65554:RZF65554 SHR65554:SJB65554 SRN65554:SSX65554 TBJ65554:TCT65554 TLF65554:TMP65554 TVB65554:TWL65554 UEX65554:UGH65554 UOT65554:UQD65554 UYP65554:UZZ65554 VIL65554:VJV65554 VSH65554:VTR65554 WCD65554:WDN65554 WLZ65554:WNJ65554 WVV65554:WXF65554 N131090:AX131090 JJ131090:KT131090 TF131090:UP131090 ADB131090:AEL131090 AMX131090:AOH131090 AWT131090:AYD131090 BGP131090:BHZ131090 BQL131090:BRV131090 CAH131090:CBR131090 CKD131090:CLN131090 CTZ131090:CVJ131090 DDV131090:DFF131090 DNR131090:DPB131090 DXN131090:DYX131090 EHJ131090:EIT131090 ERF131090:ESP131090 FBB131090:FCL131090 FKX131090:FMH131090 FUT131090:FWD131090 GEP131090:GFZ131090 GOL131090:GPV131090 GYH131090:GZR131090 HID131090:HJN131090 HRZ131090:HTJ131090 IBV131090:IDF131090 ILR131090:INB131090 IVN131090:IWX131090 JFJ131090:JGT131090 JPF131090:JQP131090 JZB131090:KAL131090 KIX131090:KKH131090 KST131090:KUD131090 LCP131090:LDZ131090 LML131090:LNV131090 LWH131090:LXR131090 MGD131090:MHN131090 MPZ131090:MRJ131090 MZV131090:NBF131090 NJR131090:NLB131090 NTN131090:NUX131090 ODJ131090:OET131090 ONF131090:OOP131090 OXB131090:OYL131090 PGX131090:PIH131090 PQT131090:PSD131090 QAP131090:QBZ131090 QKL131090:QLV131090 QUH131090:QVR131090 RED131090:RFN131090 RNZ131090:RPJ131090 RXV131090:RZF131090 SHR131090:SJB131090 SRN131090:SSX131090 TBJ131090:TCT131090 TLF131090:TMP131090 TVB131090:TWL131090 UEX131090:UGH131090 UOT131090:UQD131090 UYP131090:UZZ131090 VIL131090:VJV131090 VSH131090:VTR131090 WCD131090:WDN131090 WLZ131090:WNJ131090 WVV131090:WXF131090 N196626:AX196626 JJ196626:KT196626 TF196626:UP196626 ADB196626:AEL196626 AMX196626:AOH196626 AWT196626:AYD196626 BGP196626:BHZ196626 BQL196626:BRV196626 CAH196626:CBR196626 CKD196626:CLN196626 CTZ196626:CVJ196626 DDV196626:DFF196626 DNR196626:DPB196626 DXN196626:DYX196626 EHJ196626:EIT196626 ERF196626:ESP196626 FBB196626:FCL196626 FKX196626:FMH196626 FUT196626:FWD196626 GEP196626:GFZ196626 GOL196626:GPV196626 GYH196626:GZR196626 HID196626:HJN196626 HRZ196626:HTJ196626 IBV196626:IDF196626 ILR196626:INB196626 IVN196626:IWX196626 JFJ196626:JGT196626 JPF196626:JQP196626 JZB196626:KAL196626 KIX196626:KKH196626 KST196626:KUD196626 LCP196626:LDZ196626 LML196626:LNV196626 LWH196626:LXR196626 MGD196626:MHN196626 MPZ196626:MRJ196626 MZV196626:NBF196626 NJR196626:NLB196626 NTN196626:NUX196626 ODJ196626:OET196626 ONF196626:OOP196626 OXB196626:OYL196626 PGX196626:PIH196626 PQT196626:PSD196626 QAP196626:QBZ196626 QKL196626:QLV196626 QUH196626:QVR196626 RED196626:RFN196626 RNZ196626:RPJ196626 RXV196626:RZF196626 SHR196626:SJB196626 SRN196626:SSX196626 TBJ196626:TCT196626 TLF196626:TMP196626 TVB196626:TWL196626 UEX196626:UGH196626 UOT196626:UQD196626 UYP196626:UZZ196626 VIL196626:VJV196626 VSH196626:VTR196626 WCD196626:WDN196626 WLZ196626:WNJ196626 WVV196626:WXF196626 N262162:AX262162 JJ262162:KT262162 TF262162:UP262162 ADB262162:AEL262162 AMX262162:AOH262162 AWT262162:AYD262162 BGP262162:BHZ262162 BQL262162:BRV262162 CAH262162:CBR262162 CKD262162:CLN262162 CTZ262162:CVJ262162 DDV262162:DFF262162 DNR262162:DPB262162 DXN262162:DYX262162 EHJ262162:EIT262162 ERF262162:ESP262162 FBB262162:FCL262162 FKX262162:FMH262162 FUT262162:FWD262162 GEP262162:GFZ262162 GOL262162:GPV262162 GYH262162:GZR262162 HID262162:HJN262162 HRZ262162:HTJ262162 IBV262162:IDF262162 ILR262162:INB262162 IVN262162:IWX262162 JFJ262162:JGT262162 JPF262162:JQP262162 JZB262162:KAL262162 KIX262162:KKH262162 KST262162:KUD262162 LCP262162:LDZ262162 LML262162:LNV262162 LWH262162:LXR262162 MGD262162:MHN262162 MPZ262162:MRJ262162 MZV262162:NBF262162 NJR262162:NLB262162 NTN262162:NUX262162 ODJ262162:OET262162 ONF262162:OOP262162 OXB262162:OYL262162 PGX262162:PIH262162 PQT262162:PSD262162 QAP262162:QBZ262162 QKL262162:QLV262162 QUH262162:QVR262162 RED262162:RFN262162 RNZ262162:RPJ262162 RXV262162:RZF262162 SHR262162:SJB262162 SRN262162:SSX262162 TBJ262162:TCT262162 TLF262162:TMP262162 TVB262162:TWL262162 UEX262162:UGH262162 UOT262162:UQD262162 UYP262162:UZZ262162 VIL262162:VJV262162 VSH262162:VTR262162 WCD262162:WDN262162 WLZ262162:WNJ262162 WVV262162:WXF262162 N327698:AX327698 JJ327698:KT327698 TF327698:UP327698 ADB327698:AEL327698 AMX327698:AOH327698 AWT327698:AYD327698 BGP327698:BHZ327698 BQL327698:BRV327698 CAH327698:CBR327698 CKD327698:CLN327698 CTZ327698:CVJ327698 DDV327698:DFF327698 DNR327698:DPB327698 DXN327698:DYX327698 EHJ327698:EIT327698 ERF327698:ESP327698 FBB327698:FCL327698 FKX327698:FMH327698 FUT327698:FWD327698 GEP327698:GFZ327698 GOL327698:GPV327698 GYH327698:GZR327698 HID327698:HJN327698 HRZ327698:HTJ327698 IBV327698:IDF327698 ILR327698:INB327698 IVN327698:IWX327698 JFJ327698:JGT327698 JPF327698:JQP327698 JZB327698:KAL327698 KIX327698:KKH327698 KST327698:KUD327698 LCP327698:LDZ327698 LML327698:LNV327698 LWH327698:LXR327698 MGD327698:MHN327698 MPZ327698:MRJ327698 MZV327698:NBF327698 NJR327698:NLB327698 NTN327698:NUX327698 ODJ327698:OET327698 ONF327698:OOP327698 OXB327698:OYL327698 PGX327698:PIH327698 PQT327698:PSD327698 QAP327698:QBZ327698 QKL327698:QLV327698 QUH327698:QVR327698 RED327698:RFN327698 RNZ327698:RPJ327698 RXV327698:RZF327698 SHR327698:SJB327698 SRN327698:SSX327698 TBJ327698:TCT327698 TLF327698:TMP327698 TVB327698:TWL327698 UEX327698:UGH327698 UOT327698:UQD327698 UYP327698:UZZ327698 VIL327698:VJV327698 VSH327698:VTR327698 WCD327698:WDN327698 WLZ327698:WNJ327698 WVV327698:WXF327698 N393234:AX393234 JJ393234:KT393234 TF393234:UP393234 ADB393234:AEL393234 AMX393234:AOH393234 AWT393234:AYD393234 BGP393234:BHZ393234 BQL393234:BRV393234 CAH393234:CBR393234 CKD393234:CLN393234 CTZ393234:CVJ393234 DDV393234:DFF393234 DNR393234:DPB393234 DXN393234:DYX393234 EHJ393234:EIT393234 ERF393234:ESP393234 FBB393234:FCL393234 FKX393234:FMH393234 FUT393234:FWD393234 GEP393234:GFZ393234 GOL393234:GPV393234 GYH393234:GZR393234 HID393234:HJN393234 HRZ393234:HTJ393234 IBV393234:IDF393234 ILR393234:INB393234 IVN393234:IWX393234 JFJ393234:JGT393234 JPF393234:JQP393234 JZB393234:KAL393234 KIX393234:KKH393234 KST393234:KUD393234 LCP393234:LDZ393234 LML393234:LNV393234 LWH393234:LXR393234 MGD393234:MHN393234 MPZ393234:MRJ393234 MZV393234:NBF393234 NJR393234:NLB393234 NTN393234:NUX393234 ODJ393234:OET393234 ONF393234:OOP393234 OXB393234:OYL393234 PGX393234:PIH393234 PQT393234:PSD393234 QAP393234:QBZ393234 QKL393234:QLV393234 QUH393234:QVR393234 RED393234:RFN393234 RNZ393234:RPJ393234 RXV393234:RZF393234 SHR393234:SJB393234 SRN393234:SSX393234 TBJ393234:TCT393234 TLF393234:TMP393234 TVB393234:TWL393234 UEX393234:UGH393234 UOT393234:UQD393234 UYP393234:UZZ393234 VIL393234:VJV393234 VSH393234:VTR393234 WCD393234:WDN393234 WLZ393234:WNJ393234 WVV393234:WXF393234 N458770:AX458770 JJ458770:KT458770 TF458770:UP458770 ADB458770:AEL458770 AMX458770:AOH458770 AWT458770:AYD458770 BGP458770:BHZ458770 BQL458770:BRV458770 CAH458770:CBR458770 CKD458770:CLN458770 CTZ458770:CVJ458770 DDV458770:DFF458770 DNR458770:DPB458770 DXN458770:DYX458770 EHJ458770:EIT458770 ERF458770:ESP458770 FBB458770:FCL458770 FKX458770:FMH458770 FUT458770:FWD458770 GEP458770:GFZ458770 GOL458770:GPV458770 GYH458770:GZR458770 HID458770:HJN458770 HRZ458770:HTJ458770 IBV458770:IDF458770 ILR458770:INB458770 IVN458770:IWX458770 JFJ458770:JGT458770 JPF458770:JQP458770 JZB458770:KAL458770 KIX458770:KKH458770 KST458770:KUD458770 LCP458770:LDZ458770 LML458770:LNV458770 LWH458770:LXR458770 MGD458770:MHN458770 MPZ458770:MRJ458770 MZV458770:NBF458770 NJR458770:NLB458770 NTN458770:NUX458770 ODJ458770:OET458770 ONF458770:OOP458770 OXB458770:OYL458770 PGX458770:PIH458770 PQT458770:PSD458770 QAP458770:QBZ458770 QKL458770:QLV458770 QUH458770:QVR458770 RED458770:RFN458770 RNZ458770:RPJ458770 RXV458770:RZF458770 SHR458770:SJB458770 SRN458770:SSX458770 TBJ458770:TCT458770 TLF458770:TMP458770 TVB458770:TWL458770 UEX458770:UGH458770 UOT458770:UQD458770 UYP458770:UZZ458770 VIL458770:VJV458770 VSH458770:VTR458770 WCD458770:WDN458770 WLZ458770:WNJ458770 WVV458770:WXF458770 N524306:AX524306 JJ524306:KT524306 TF524306:UP524306 ADB524306:AEL524306 AMX524306:AOH524306 AWT524306:AYD524306 BGP524306:BHZ524306 BQL524306:BRV524306 CAH524306:CBR524306 CKD524306:CLN524306 CTZ524306:CVJ524306 DDV524306:DFF524306 DNR524306:DPB524306 DXN524306:DYX524306 EHJ524306:EIT524306 ERF524306:ESP524306 FBB524306:FCL524306 FKX524306:FMH524306 FUT524306:FWD524306 GEP524306:GFZ524306 GOL524306:GPV524306 GYH524306:GZR524306 HID524306:HJN524306 HRZ524306:HTJ524306 IBV524306:IDF524306 ILR524306:INB524306 IVN524306:IWX524306 JFJ524306:JGT524306 JPF524306:JQP524306 JZB524306:KAL524306 KIX524306:KKH524306 KST524306:KUD524306 LCP524306:LDZ524306 LML524306:LNV524306 LWH524306:LXR524306 MGD524306:MHN524306 MPZ524306:MRJ524306 MZV524306:NBF524306 NJR524306:NLB524306 NTN524306:NUX524306 ODJ524306:OET524306 ONF524306:OOP524306 OXB524306:OYL524306 PGX524306:PIH524306 PQT524306:PSD524306 QAP524306:QBZ524306 QKL524306:QLV524306 QUH524306:QVR524306 RED524306:RFN524306 RNZ524306:RPJ524306 RXV524306:RZF524306 SHR524306:SJB524306 SRN524306:SSX524306 TBJ524306:TCT524306 TLF524306:TMP524306 TVB524306:TWL524306 UEX524306:UGH524306 UOT524306:UQD524306 UYP524306:UZZ524306 VIL524306:VJV524306 VSH524306:VTR524306 WCD524306:WDN524306 WLZ524306:WNJ524306 WVV524306:WXF524306 N589842:AX589842 JJ589842:KT589842 TF589842:UP589842 ADB589842:AEL589842 AMX589842:AOH589842 AWT589842:AYD589842 BGP589842:BHZ589842 BQL589842:BRV589842 CAH589842:CBR589842 CKD589842:CLN589842 CTZ589842:CVJ589842 DDV589842:DFF589842 DNR589842:DPB589842 DXN589842:DYX589842 EHJ589842:EIT589842 ERF589842:ESP589842 FBB589842:FCL589842 FKX589842:FMH589842 FUT589842:FWD589842 GEP589842:GFZ589842 GOL589842:GPV589842 GYH589842:GZR589842 HID589842:HJN589842 HRZ589842:HTJ589842 IBV589842:IDF589842 ILR589842:INB589842 IVN589842:IWX589842 JFJ589842:JGT589842 JPF589842:JQP589842 JZB589842:KAL589842 KIX589842:KKH589842 KST589842:KUD589842 LCP589842:LDZ589842 LML589842:LNV589842 LWH589842:LXR589842 MGD589842:MHN589842 MPZ589842:MRJ589842 MZV589842:NBF589842 NJR589842:NLB589842 NTN589842:NUX589842 ODJ589842:OET589842 ONF589842:OOP589842 OXB589842:OYL589842 PGX589842:PIH589842 PQT589842:PSD589842 QAP589842:QBZ589842 QKL589842:QLV589842 QUH589842:QVR589842 RED589842:RFN589842 RNZ589842:RPJ589842 RXV589842:RZF589842 SHR589842:SJB589842 SRN589842:SSX589842 TBJ589842:TCT589842 TLF589842:TMP589842 TVB589842:TWL589842 UEX589842:UGH589842 UOT589842:UQD589842 UYP589842:UZZ589842 VIL589842:VJV589842 VSH589842:VTR589842 WCD589842:WDN589842 WLZ589842:WNJ589842 WVV589842:WXF589842 N655378:AX655378 JJ655378:KT655378 TF655378:UP655378 ADB655378:AEL655378 AMX655378:AOH655378 AWT655378:AYD655378 BGP655378:BHZ655378 BQL655378:BRV655378 CAH655378:CBR655378 CKD655378:CLN655378 CTZ655378:CVJ655378 DDV655378:DFF655378 DNR655378:DPB655378 DXN655378:DYX655378 EHJ655378:EIT655378 ERF655378:ESP655378 FBB655378:FCL655378 FKX655378:FMH655378 FUT655378:FWD655378 GEP655378:GFZ655378 GOL655378:GPV655378 GYH655378:GZR655378 HID655378:HJN655378 HRZ655378:HTJ655378 IBV655378:IDF655378 ILR655378:INB655378 IVN655378:IWX655378 JFJ655378:JGT655378 JPF655378:JQP655378 JZB655378:KAL655378 KIX655378:KKH655378 KST655378:KUD655378 LCP655378:LDZ655378 LML655378:LNV655378 LWH655378:LXR655378 MGD655378:MHN655378 MPZ655378:MRJ655378 MZV655378:NBF655378 NJR655378:NLB655378 NTN655378:NUX655378 ODJ655378:OET655378 ONF655378:OOP655378 OXB655378:OYL655378 PGX655378:PIH655378 PQT655378:PSD655378 QAP655378:QBZ655378 QKL655378:QLV655378 QUH655378:QVR655378 RED655378:RFN655378 RNZ655378:RPJ655378 RXV655378:RZF655378 SHR655378:SJB655378 SRN655378:SSX655378 TBJ655378:TCT655378 TLF655378:TMP655378 TVB655378:TWL655378 UEX655378:UGH655378 UOT655378:UQD655378 UYP655378:UZZ655378 VIL655378:VJV655378 VSH655378:VTR655378 WCD655378:WDN655378 WLZ655378:WNJ655378 WVV655378:WXF655378 N720914:AX720914 JJ720914:KT720914 TF720914:UP720914 ADB720914:AEL720914 AMX720914:AOH720914 AWT720914:AYD720914 BGP720914:BHZ720914 BQL720914:BRV720914 CAH720914:CBR720914 CKD720914:CLN720914 CTZ720914:CVJ720914 DDV720914:DFF720914 DNR720914:DPB720914 DXN720914:DYX720914 EHJ720914:EIT720914 ERF720914:ESP720914 FBB720914:FCL720914 FKX720914:FMH720914 FUT720914:FWD720914 GEP720914:GFZ720914 GOL720914:GPV720914 GYH720914:GZR720914 HID720914:HJN720914 HRZ720914:HTJ720914 IBV720914:IDF720914 ILR720914:INB720914 IVN720914:IWX720914 JFJ720914:JGT720914 JPF720914:JQP720914 JZB720914:KAL720914 KIX720914:KKH720914 KST720914:KUD720914 LCP720914:LDZ720914 LML720914:LNV720914 LWH720914:LXR720914 MGD720914:MHN720914 MPZ720914:MRJ720914 MZV720914:NBF720914 NJR720914:NLB720914 NTN720914:NUX720914 ODJ720914:OET720914 ONF720914:OOP720914 OXB720914:OYL720914 PGX720914:PIH720914 PQT720914:PSD720914 QAP720914:QBZ720914 QKL720914:QLV720914 QUH720914:QVR720914 RED720914:RFN720914 RNZ720914:RPJ720914 RXV720914:RZF720914 SHR720914:SJB720914 SRN720914:SSX720914 TBJ720914:TCT720914 TLF720914:TMP720914 TVB720914:TWL720914 UEX720914:UGH720914 UOT720914:UQD720914 UYP720914:UZZ720914 VIL720914:VJV720914 VSH720914:VTR720914 WCD720914:WDN720914 WLZ720914:WNJ720914 WVV720914:WXF720914 N786450:AX786450 JJ786450:KT786450 TF786450:UP786450 ADB786450:AEL786450 AMX786450:AOH786450 AWT786450:AYD786450 BGP786450:BHZ786450 BQL786450:BRV786450 CAH786450:CBR786450 CKD786450:CLN786450 CTZ786450:CVJ786450 DDV786450:DFF786450 DNR786450:DPB786450 DXN786450:DYX786450 EHJ786450:EIT786450 ERF786450:ESP786450 FBB786450:FCL786450 FKX786450:FMH786450 FUT786450:FWD786450 GEP786450:GFZ786450 GOL786450:GPV786450 GYH786450:GZR786450 HID786450:HJN786450 HRZ786450:HTJ786450 IBV786450:IDF786450 ILR786450:INB786450 IVN786450:IWX786450 JFJ786450:JGT786450 JPF786450:JQP786450 JZB786450:KAL786450 KIX786450:KKH786450 KST786450:KUD786450 LCP786450:LDZ786450 LML786450:LNV786450 LWH786450:LXR786450 MGD786450:MHN786450 MPZ786450:MRJ786450 MZV786450:NBF786450 NJR786450:NLB786450 NTN786450:NUX786450 ODJ786450:OET786450 ONF786450:OOP786450 OXB786450:OYL786450 PGX786450:PIH786450 PQT786450:PSD786450 QAP786450:QBZ786450 QKL786450:QLV786450 QUH786450:QVR786450 RED786450:RFN786450 RNZ786450:RPJ786450 RXV786450:RZF786450 SHR786450:SJB786450 SRN786450:SSX786450 TBJ786450:TCT786450 TLF786450:TMP786450 TVB786450:TWL786450 UEX786450:UGH786450 UOT786450:UQD786450 UYP786450:UZZ786450 VIL786450:VJV786450 VSH786450:VTR786450 WCD786450:WDN786450 WLZ786450:WNJ786450 WVV786450:WXF786450 N851986:AX851986 JJ851986:KT851986 TF851986:UP851986 ADB851986:AEL851986 AMX851986:AOH851986 AWT851986:AYD851986 BGP851986:BHZ851986 BQL851986:BRV851986 CAH851986:CBR851986 CKD851986:CLN851986 CTZ851986:CVJ851986 DDV851986:DFF851986 DNR851986:DPB851986 DXN851986:DYX851986 EHJ851986:EIT851986 ERF851986:ESP851986 FBB851986:FCL851986 FKX851986:FMH851986 FUT851986:FWD851986 GEP851986:GFZ851986 GOL851986:GPV851986 GYH851986:GZR851986 HID851986:HJN851986 HRZ851986:HTJ851986 IBV851986:IDF851986 ILR851986:INB851986 IVN851986:IWX851986 JFJ851986:JGT851986 JPF851986:JQP851986 JZB851986:KAL851986 KIX851986:KKH851986 KST851986:KUD851986 LCP851986:LDZ851986 LML851986:LNV851986 LWH851986:LXR851986 MGD851986:MHN851986 MPZ851986:MRJ851986 MZV851986:NBF851986 NJR851986:NLB851986 NTN851986:NUX851986 ODJ851986:OET851986 ONF851986:OOP851986 OXB851986:OYL851986 PGX851986:PIH851986 PQT851986:PSD851986 QAP851986:QBZ851986 QKL851986:QLV851986 QUH851986:QVR851986 RED851986:RFN851986 RNZ851986:RPJ851986 RXV851986:RZF851986 SHR851986:SJB851986 SRN851986:SSX851986 TBJ851986:TCT851986 TLF851986:TMP851986 TVB851986:TWL851986 UEX851986:UGH851986 UOT851986:UQD851986 UYP851986:UZZ851986 VIL851986:VJV851986 VSH851986:VTR851986 WCD851986:WDN851986 WLZ851986:WNJ851986 WVV851986:WXF851986 N917522:AX917522 JJ917522:KT917522 TF917522:UP917522 ADB917522:AEL917522 AMX917522:AOH917522 AWT917522:AYD917522 BGP917522:BHZ917522 BQL917522:BRV917522 CAH917522:CBR917522 CKD917522:CLN917522 CTZ917522:CVJ917522 DDV917522:DFF917522 DNR917522:DPB917522 DXN917522:DYX917522 EHJ917522:EIT917522 ERF917522:ESP917522 FBB917522:FCL917522 FKX917522:FMH917522 FUT917522:FWD917522 GEP917522:GFZ917522 GOL917522:GPV917522 GYH917522:GZR917522 HID917522:HJN917522 HRZ917522:HTJ917522 IBV917522:IDF917522 ILR917522:INB917522 IVN917522:IWX917522 JFJ917522:JGT917522 JPF917522:JQP917522 JZB917522:KAL917522 KIX917522:KKH917522 KST917522:KUD917522 LCP917522:LDZ917522 LML917522:LNV917522 LWH917522:LXR917522 MGD917522:MHN917522 MPZ917522:MRJ917522 MZV917522:NBF917522 NJR917522:NLB917522 NTN917522:NUX917522 ODJ917522:OET917522 ONF917522:OOP917522 OXB917522:OYL917522 PGX917522:PIH917522 PQT917522:PSD917522 QAP917522:QBZ917522 QKL917522:QLV917522 QUH917522:QVR917522 RED917522:RFN917522 RNZ917522:RPJ917522 RXV917522:RZF917522 SHR917522:SJB917522 SRN917522:SSX917522 TBJ917522:TCT917522 TLF917522:TMP917522 TVB917522:TWL917522 UEX917522:UGH917522 UOT917522:UQD917522 UYP917522:UZZ917522 VIL917522:VJV917522 VSH917522:VTR917522 WCD917522:WDN917522 WLZ917522:WNJ917522 WVV917522:WXF917522 N983058:AX983058 JJ983058:KT983058 TF983058:UP983058 ADB983058:AEL983058 AMX983058:AOH983058 AWT983058:AYD983058 BGP983058:BHZ983058 BQL983058:BRV983058 CAH983058:CBR983058 CKD983058:CLN983058 CTZ983058:CVJ983058 DDV983058:DFF983058 DNR983058:DPB983058 DXN983058:DYX983058 EHJ983058:EIT983058 ERF983058:ESP983058 FBB983058:FCL983058 FKX983058:FMH983058 FUT983058:FWD983058 GEP983058:GFZ983058 GOL983058:GPV983058 GYH983058:GZR983058 HID983058:HJN983058 HRZ983058:HTJ983058 IBV983058:IDF983058 ILR983058:INB983058 IVN983058:IWX983058 JFJ983058:JGT983058 JPF983058:JQP983058 JZB983058:KAL983058 KIX983058:KKH983058 KST983058:KUD983058 LCP983058:LDZ983058 LML983058:LNV983058 LWH983058:LXR983058 MGD983058:MHN983058 MPZ983058:MRJ983058 MZV983058:NBF983058 NJR983058:NLB983058 NTN983058:NUX983058 ODJ983058:OET983058 ONF983058:OOP983058 OXB983058:OYL983058 PGX983058:PIH983058 PQT983058:PSD983058 QAP983058:QBZ983058 QKL983058:QLV983058 QUH983058:QVR983058 RED983058:RFN983058 RNZ983058:RPJ983058 RXV983058:RZF983058 SHR983058:SJB983058 SRN983058:SSX983058 TBJ983058:TCT983058 TLF983058:TMP983058 TVB983058:TWL983058 UEX983058:UGH983058 UOT983058:UQD983058 UYP983058:UZZ983058 VIL983058:VJV983058 VSH983058:VTR983058 WCD983058:WDN983058 WLZ983058:WNJ983058 WVV983058:WXF983058 I39:W39 JE39:JS39 TA39:TO39 ACW39:ADK39 AMS39:ANG39 AWO39:AXC39 BGK39:BGY39 BQG39:BQU39 CAC39:CAQ39 CJY39:CKM39 CTU39:CUI39 DDQ39:DEE39 DNM39:DOA39 DXI39:DXW39 EHE39:EHS39 ERA39:ERO39 FAW39:FBK39 FKS39:FLG39 FUO39:FVC39 GEK39:GEY39 GOG39:GOU39 GYC39:GYQ39 HHY39:HIM39 HRU39:HSI39 IBQ39:ICE39 ILM39:IMA39 IVI39:IVW39 JFE39:JFS39 JPA39:JPO39 JYW39:JZK39 KIS39:KJG39 KSO39:KTC39 LCK39:LCY39 LMG39:LMU39 LWC39:LWQ39 MFY39:MGM39 MPU39:MQI39 MZQ39:NAE39 NJM39:NKA39 NTI39:NTW39 ODE39:ODS39 ONA39:ONO39 OWW39:OXK39 PGS39:PHG39 PQO39:PRC39 QAK39:QAY39 QKG39:QKU39 QUC39:QUQ39 RDY39:REM39 RNU39:ROI39 RXQ39:RYE39 SHM39:SIA39 SRI39:SRW39 TBE39:TBS39 TLA39:TLO39 TUW39:TVK39 UES39:UFG39 UOO39:UPC39 UYK39:UYY39 VIG39:VIU39 VSC39:VSQ39 WBY39:WCM39 WLU39:WMI39 WVQ39:WWE39 I65575:W65575 JE65575:JS65575 TA65575:TO65575 ACW65575:ADK65575 AMS65575:ANG65575 AWO65575:AXC65575 BGK65575:BGY65575 BQG65575:BQU65575 CAC65575:CAQ65575 CJY65575:CKM65575 CTU65575:CUI65575 DDQ65575:DEE65575 DNM65575:DOA65575 DXI65575:DXW65575 EHE65575:EHS65575 ERA65575:ERO65575 FAW65575:FBK65575 FKS65575:FLG65575 FUO65575:FVC65575 GEK65575:GEY65575 GOG65575:GOU65575 GYC65575:GYQ65575 HHY65575:HIM65575 HRU65575:HSI65575 IBQ65575:ICE65575 ILM65575:IMA65575 IVI65575:IVW65575 JFE65575:JFS65575 JPA65575:JPO65575 JYW65575:JZK65575 KIS65575:KJG65575 KSO65575:KTC65575 LCK65575:LCY65575 LMG65575:LMU65575 LWC65575:LWQ65575 MFY65575:MGM65575 MPU65575:MQI65575 MZQ65575:NAE65575 NJM65575:NKA65575 NTI65575:NTW65575 ODE65575:ODS65575 ONA65575:ONO65575 OWW65575:OXK65575 PGS65575:PHG65575 PQO65575:PRC65575 QAK65575:QAY65575 QKG65575:QKU65575 QUC65575:QUQ65575 RDY65575:REM65575 RNU65575:ROI65575 RXQ65575:RYE65575 SHM65575:SIA65575 SRI65575:SRW65575 TBE65575:TBS65575 TLA65575:TLO65575 TUW65575:TVK65575 UES65575:UFG65575 UOO65575:UPC65575 UYK65575:UYY65575 VIG65575:VIU65575 VSC65575:VSQ65575 WBY65575:WCM65575 WLU65575:WMI65575 WVQ65575:WWE65575 I131111:W131111 JE131111:JS131111 TA131111:TO131111 ACW131111:ADK131111 AMS131111:ANG131111 AWO131111:AXC131111 BGK131111:BGY131111 BQG131111:BQU131111 CAC131111:CAQ131111 CJY131111:CKM131111 CTU131111:CUI131111 DDQ131111:DEE131111 DNM131111:DOA131111 DXI131111:DXW131111 EHE131111:EHS131111 ERA131111:ERO131111 FAW131111:FBK131111 FKS131111:FLG131111 FUO131111:FVC131111 GEK131111:GEY131111 GOG131111:GOU131111 GYC131111:GYQ131111 HHY131111:HIM131111 HRU131111:HSI131111 IBQ131111:ICE131111 ILM131111:IMA131111 IVI131111:IVW131111 JFE131111:JFS131111 JPA131111:JPO131111 JYW131111:JZK131111 KIS131111:KJG131111 KSO131111:KTC131111 LCK131111:LCY131111 LMG131111:LMU131111 LWC131111:LWQ131111 MFY131111:MGM131111 MPU131111:MQI131111 MZQ131111:NAE131111 NJM131111:NKA131111 NTI131111:NTW131111 ODE131111:ODS131111 ONA131111:ONO131111 OWW131111:OXK131111 PGS131111:PHG131111 PQO131111:PRC131111 QAK131111:QAY131111 QKG131111:QKU131111 QUC131111:QUQ131111 RDY131111:REM131111 RNU131111:ROI131111 RXQ131111:RYE131111 SHM131111:SIA131111 SRI131111:SRW131111 TBE131111:TBS131111 TLA131111:TLO131111 TUW131111:TVK131111 UES131111:UFG131111 UOO131111:UPC131111 UYK131111:UYY131111 VIG131111:VIU131111 VSC131111:VSQ131111 WBY131111:WCM131111 WLU131111:WMI131111 WVQ131111:WWE131111 I196647:W196647 JE196647:JS196647 TA196647:TO196647 ACW196647:ADK196647 AMS196647:ANG196647 AWO196647:AXC196647 BGK196647:BGY196647 BQG196647:BQU196647 CAC196647:CAQ196647 CJY196647:CKM196647 CTU196647:CUI196647 DDQ196647:DEE196647 DNM196647:DOA196647 DXI196647:DXW196647 EHE196647:EHS196647 ERA196647:ERO196647 FAW196647:FBK196647 FKS196647:FLG196647 FUO196647:FVC196647 GEK196647:GEY196647 GOG196647:GOU196647 GYC196647:GYQ196647 HHY196647:HIM196647 HRU196647:HSI196647 IBQ196647:ICE196647 ILM196647:IMA196647 IVI196647:IVW196647 JFE196647:JFS196647 JPA196647:JPO196647 JYW196647:JZK196647 KIS196647:KJG196647 KSO196647:KTC196647 LCK196647:LCY196647 LMG196647:LMU196647 LWC196647:LWQ196647 MFY196647:MGM196647 MPU196647:MQI196647 MZQ196647:NAE196647 NJM196647:NKA196647 NTI196647:NTW196647 ODE196647:ODS196647 ONA196647:ONO196647 OWW196647:OXK196647 PGS196647:PHG196647 PQO196647:PRC196647 QAK196647:QAY196647 QKG196647:QKU196647 QUC196647:QUQ196647 RDY196647:REM196647 RNU196647:ROI196647 RXQ196647:RYE196647 SHM196647:SIA196647 SRI196647:SRW196647 TBE196647:TBS196647 TLA196647:TLO196647 TUW196647:TVK196647 UES196647:UFG196647 UOO196647:UPC196647 UYK196647:UYY196647 VIG196647:VIU196647 VSC196647:VSQ196647 WBY196647:WCM196647 WLU196647:WMI196647 WVQ196647:WWE196647 I262183:W262183 JE262183:JS262183 TA262183:TO262183 ACW262183:ADK262183 AMS262183:ANG262183 AWO262183:AXC262183 BGK262183:BGY262183 BQG262183:BQU262183 CAC262183:CAQ262183 CJY262183:CKM262183 CTU262183:CUI262183 DDQ262183:DEE262183 DNM262183:DOA262183 DXI262183:DXW262183 EHE262183:EHS262183 ERA262183:ERO262183 FAW262183:FBK262183 FKS262183:FLG262183 FUO262183:FVC262183 GEK262183:GEY262183 GOG262183:GOU262183 GYC262183:GYQ262183 HHY262183:HIM262183 HRU262183:HSI262183 IBQ262183:ICE262183 ILM262183:IMA262183 IVI262183:IVW262183 JFE262183:JFS262183 JPA262183:JPO262183 JYW262183:JZK262183 KIS262183:KJG262183 KSO262183:KTC262183 LCK262183:LCY262183 LMG262183:LMU262183 LWC262183:LWQ262183 MFY262183:MGM262183 MPU262183:MQI262183 MZQ262183:NAE262183 NJM262183:NKA262183 NTI262183:NTW262183 ODE262183:ODS262183 ONA262183:ONO262183 OWW262183:OXK262183 PGS262183:PHG262183 PQO262183:PRC262183 QAK262183:QAY262183 QKG262183:QKU262183 QUC262183:QUQ262183 RDY262183:REM262183 RNU262183:ROI262183 RXQ262183:RYE262183 SHM262183:SIA262183 SRI262183:SRW262183 TBE262183:TBS262183 TLA262183:TLO262183 TUW262183:TVK262183 UES262183:UFG262183 UOO262183:UPC262183 UYK262183:UYY262183 VIG262183:VIU262183 VSC262183:VSQ262183 WBY262183:WCM262183 WLU262183:WMI262183 WVQ262183:WWE262183 I327719:W327719 JE327719:JS327719 TA327719:TO327719 ACW327719:ADK327719 AMS327719:ANG327719 AWO327719:AXC327719 BGK327719:BGY327719 BQG327719:BQU327719 CAC327719:CAQ327719 CJY327719:CKM327719 CTU327719:CUI327719 DDQ327719:DEE327719 DNM327719:DOA327719 DXI327719:DXW327719 EHE327719:EHS327719 ERA327719:ERO327719 FAW327719:FBK327719 FKS327719:FLG327719 FUO327719:FVC327719 GEK327719:GEY327719 GOG327719:GOU327719 GYC327719:GYQ327719 HHY327719:HIM327719 HRU327719:HSI327719 IBQ327719:ICE327719 ILM327719:IMA327719 IVI327719:IVW327719 JFE327719:JFS327719 JPA327719:JPO327719 JYW327719:JZK327719 KIS327719:KJG327719 KSO327719:KTC327719 LCK327719:LCY327719 LMG327719:LMU327719 LWC327719:LWQ327719 MFY327719:MGM327719 MPU327719:MQI327719 MZQ327719:NAE327719 NJM327719:NKA327719 NTI327719:NTW327719 ODE327719:ODS327719 ONA327719:ONO327719 OWW327719:OXK327719 PGS327719:PHG327719 PQO327719:PRC327719 QAK327719:QAY327719 QKG327719:QKU327719 QUC327719:QUQ327719 RDY327719:REM327719 RNU327719:ROI327719 RXQ327719:RYE327719 SHM327719:SIA327719 SRI327719:SRW327719 TBE327719:TBS327719 TLA327719:TLO327719 TUW327719:TVK327719 UES327719:UFG327719 UOO327719:UPC327719 UYK327719:UYY327719 VIG327719:VIU327719 VSC327719:VSQ327719 WBY327719:WCM327719 WLU327719:WMI327719 WVQ327719:WWE327719 I393255:W393255 JE393255:JS393255 TA393255:TO393255 ACW393255:ADK393255 AMS393255:ANG393255 AWO393255:AXC393255 BGK393255:BGY393255 BQG393255:BQU393255 CAC393255:CAQ393255 CJY393255:CKM393255 CTU393255:CUI393255 DDQ393255:DEE393255 DNM393255:DOA393255 DXI393255:DXW393255 EHE393255:EHS393255 ERA393255:ERO393255 FAW393255:FBK393255 FKS393255:FLG393255 FUO393255:FVC393255 GEK393255:GEY393255 GOG393255:GOU393255 GYC393255:GYQ393255 HHY393255:HIM393255 HRU393255:HSI393255 IBQ393255:ICE393255 ILM393255:IMA393255 IVI393255:IVW393255 JFE393255:JFS393255 JPA393255:JPO393255 JYW393255:JZK393255 KIS393255:KJG393255 KSO393255:KTC393255 LCK393255:LCY393255 LMG393255:LMU393255 LWC393255:LWQ393255 MFY393255:MGM393255 MPU393255:MQI393255 MZQ393255:NAE393255 NJM393255:NKA393255 NTI393255:NTW393255 ODE393255:ODS393255 ONA393255:ONO393255 OWW393255:OXK393255 PGS393255:PHG393255 PQO393255:PRC393255 QAK393255:QAY393255 QKG393255:QKU393255 QUC393255:QUQ393255 RDY393255:REM393255 RNU393255:ROI393255 RXQ393255:RYE393255 SHM393255:SIA393255 SRI393255:SRW393255 TBE393255:TBS393255 TLA393255:TLO393255 TUW393255:TVK393255 UES393255:UFG393255 UOO393255:UPC393255 UYK393255:UYY393255 VIG393255:VIU393255 VSC393255:VSQ393255 WBY393255:WCM393255 WLU393255:WMI393255 WVQ393255:WWE393255 I458791:W458791 JE458791:JS458791 TA458791:TO458791 ACW458791:ADK458791 AMS458791:ANG458791 AWO458791:AXC458791 BGK458791:BGY458791 BQG458791:BQU458791 CAC458791:CAQ458791 CJY458791:CKM458791 CTU458791:CUI458791 DDQ458791:DEE458791 DNM458791:DOA458791 DXI458791:DXW458791 EHE458791:EHS458791 ERA458791:ERO458791 FAW458791:FBK458791 FKS458791:FLG458791 FUO458791:FVC458791 GEK458791:GEY458791 GOG458791:GOU458791 GYC458791:GYQ458791 HHY458791:HIM458791 HRU458791:HSI458791 IBQ458791:ICE458791 ILM458791:IMA458791 IVI458791:IVW458791 JFE458791:JFS458791 JPA458791:JPO458791 JYW458791:JZK458791 KIS458791:KJG458791 KSO458791:KTC458791 LCK458791:LCY458791 LMG458791:LMU458791 LWC458791:LWQ458791 MFY458791:MGM458791 MPU458791:MQI458791 MZQ458791:NAE458791 NJM458791:NKA458791 NTI458791:NTW458791 ODE458791:ODS458791 ONA458791:ONO458791 OWW458791:OXK458791 PGS458791:PHG458791 PQO458791:PRC458791 QAK458791:QAY458791 QKG458791:QKU458791 QUC458791:QUQ458791 RDY458791:REM458791 RNU458791:ROI458791 RXQ458791:RYE458791 SHM458791:SIA458791 SRI458791:SRW458791 TBE458791:TBS458791 TLA458791:TLO458791 TUW458791:TVK458791 UES458791:UFG458791 UOO458791:UPC458791 UYK458791:UYY458791 VIG458791:VIU458791 VSC458791:VSQ458791 WBY458791:WCM458791 WLU458791:WMI458791 WVQ458791:WWE458791 I524327:W524327 JE524327:JS524327 TA524327:TO524327 ACW524327:ADK524327 AMS524327:ANG524327 AWO524327:AXC524327 BGK524327:BGY524327 BQG524327:BQU524327 CAC524327:CAQ524327 CJY524327:CKM524327 CTU524327:CUI524327 DDQ524327:DEE524327 DNM524327:DOA524327 DXI524327:DXW524327 EHE524327:EHS524327 ERA524327:ERO524327 FAW524327:FBK524327 FKS524327:FLG524327 FUO524327:FVC524327 GEK524327:GEY524327 GOG524327:GOU524327 GYC524327:GYQ524327 HHY524327:HIM524327 HRU524327:HSI524327 IBQ524327:ICE524327 ILM524327:IMA524327 IVI524327:IVW524327 JFE524327:JFS524327 JPA524327:JPO524327 JYW524327:JZK524327 KIS524327:KJG524327 KSO524327:KTC524327 LCK524327:LCY524327 LMG524327:LMU524327 LWC524327:LWQ524327 MFY524327:MGM524327 MPU524327:MQI524327 MZQ524327:NAE524327 NJM524327:NKA524327 NTI524327:NTW524327 ODE524327:ODS524327 ONA524327:ONO524327 OWW524327:OXK524327 PGS524327:PHG524327 PQO524327:PRC524327 QAK524327:QAY524327 QKG524327:QKU524327 QUC524327:QUQ524327 RDY524327:REM524327 RNU524327:ROI524327 RXQ524327:RYE524327 SHM524327:SIA524327 SRI524327:SRW524327 TBE524327:TBS524327 TLA524327:TLO524327 TUW524327:TVK524327 UES524327:UFG524327 UOO524327:UPC524327 UYK524327:UYY524327 VIG524327:VIU524327 VSC524327:VSQ524327 WBY524327:WCM524327 WLU524327:WMI524327 WVQ524327:WWE524327 I589863:W589863 JE589863:JS589863 TA589863:TO589863 ACW589863:ADK589863 AMS589863:ANG589863 AWO589863:AXC589863 BGK589863:BGY589863 BQG589863:BQU589863 CAC589863:CAQ589863 CJY589863:CKM589863 CTU589863:CUI589863 DDQ589863:DEE589863 DNM589863:DOA589863 DXI589863:DXW589863 EHE589863:EHS589863 ERA589863:ERO589863 FAW589863:FBK589863 FKS589863:FLG589863 FUO589863:FVC589863 GEK589863:GEY589863 GOG589863:GOU589863 GYC589863:GYQ589863 HHY589863:HIM589863 HRU589863:HSI589863 IBQ589863:ICE589863 ILM589863:IMA589863 IVI589863:IVW589863 JFE589863:JFS589863 JPA589863:JPO589863 JYW589863:JZK589863 KIS589863:KJG589863 KSO589863:KTC589863 LCK589863:LCY589863 LMG589863:LMU589863 LWC589863:LWQ589863 MFY589863:MGM589863 MPU589863:MQI589863 MZQ589863:NAE589863 NJM589863:NKA589863 NTI589863:NTW589863 ODE589863:ODS589863 ONA589863:ONO589863 OWW589863:OXK589863 PGS589863:PHG589863 PQO589863:PRC589863 QAK589863:QAY589863 QKG589863:QKU589863 QUC589863:QUQ589863 RDY589863:REM589863 RNU589863:ROI589863 RXQ589863:RYE589863 SHM589863:SIA589863 SRI589863:SRW589863 TBE589863:TBS589863 TLA589863:TLO589863 TUW589863:TVK589863 UES589863:UFG589863 UOO589863:UPC589863 UYK589863:UYY589863 VIG589863:VIU589863 VSC589863:VSQ589863 WBY589863:WCM589863 WLU589863:WMI589863 WVQ589863:WWE589863 I655399:W655399 JE655399:JS655399 TA655399:TO655399 ACW655399:ADK655399 AMS655399:ANG655399 AWO655399:AXC655399 BGK655399:BGY655399 BQG655399:BQU655399 CAC655399:CAQ655399 CJY655399:CKM655399 CTU655399:CUI655399 DDQ655399:DEE655399 DNM655399:DOA655399 DXI655399:DXW655399 EHE655399:EHS655399 ERA655399:ERO655399 FAW655399:FBK655399 FKS655399:FLG655399 FUO655399:FVC655399 GEK655399:GEY655399 GOG655399:GOU655399 GYC655399:GYQ655399 HHY655399:HIM655399 HRU655399:HSI655399 IBQ655399:ICE655399 ILM655399:IMA655399 IVI655399:IVW655399 JFE655399:JFS655399 JPA655399:JPO655399 JYW655399:JZK655399 KIS655399:KJG655399 KSO655399:KTC655399 LCK655399:LCY655399 LMG655399:LMU655399 LWC655399:LWQ655399 MFY655399:MGM655399 MPU655399:MQI655399 MZQ655399:NAE655399 NJM655399:NKA655399 NTI655399:NTW655399 ODE655399:ODS655399 ONA655399:ONO655399 OWW655399:OXK655399 PGS655399:PHG655399 PQO655399:PRC655399 QAK655399:QAY655399 QKG655399:QKU655399 QUC655399:QUQ655399 RDY655399:REM655399 RNU655399:ROI655399 RXQ655399:RYE655399 SHM655399:SIA655399 SRI655399:SRW655399 TBE655399:TBS655399 TLA655399:TLO655399 TUW655399:TVK655399 UES655399:UFG655399 UOO655399:UPC655399 UYK655399:UYY655399 VIG655399:VIU655399 VSC655399:VSQ655399 WBY655399:WCM655399 WLU655399:WMI655399 WVQ655399:WWE655399 I720935:W720935 JE720935:JS720935 TA720935:TO720935 ACW720935:ADK720935 AMS720935:ANG720935 AWO720935:AXC720935 BGK720935:BGY720935 BQG720935:BQU720935 CAC720935:CAQ720935 CJY720935:CKM720935 CTU720935:CUI720935 DDQ720935:DEE720935 DNM720935:DOA720935 DXI720935:DXW720935 EHE720935:EHS720935 ERA720935:ERO720935 FAW720935:FBK720935 FKS720935:FLG720935 FUO720935:FVC720935 GEK720935:GEY720935 GOG720935:GOU720935 GYC720935:GYQ720935 HHY720935:HIM720935 HRU720935:HSI720935 IBQ720935:ICE720935 ILM720935:IMA720935 IVI720935:IVW720935 JFE720935:JFS720935 JPA720935:JPO720935 JYW720935:JZK720935 KIS720935:KJG720935 KSO720935:KTC720935 LCK720935:LCY720935 LMG720935:LMU720935 LWC720935:LWQ720935 MFY720935:MGM720935 MPU720935:MQI720935 MZQ720935:NAE720935 NJM720935:NKA720935 NTI720935:NTW720935 ODE720935:ODS720935 ONA720935:ONO720935 OWW720935:OXK720935 PGS720935:PHG720935 PQO720935:PRC720935 QAK720935:QAY720935 QKG720935:QKU720935 QUC720935:QUQ720935 RDY720935:REM720935 RNU720935:ROI720935 RXQ720935:RYE720935 SHM720935:SIA720935 SRI720935:SRW720935 TBE720935:TBS720935 TLA720935:TLO720935 TUW720935:TVK720935 UES720935:UFG720935 UOO720935:UPC720935 UYK720935:UYY720935 VIG720935:VIU720935 VSC720935:VSQ720935 WBY720935:WCM720935 WLU720935:WMI720935 WVQ720935:WWE720935 I786471:W786471 JE786471:JS786471 TA786471:TO786471 ACW786471:ADK786471 AMS786471:ANG786471 AWO786471:AXC786471 BGK786471:BGY786471 BQG786471:BQU786471 CAC786471:CAQ786471 CJY786471:CKM786471 CTU786471:CUI786471 DDQ786471:DEE786471 DNM786471:DOA786471 DXI786471:DXW786471 EHE786471:EHS786471 ERA786471:ERO786471 FAW786471:FBK786471 FKS786471:FLG786471 FUO786471:FVC786471 GEK786471:GEY786471 GOG786471:GOU786471 GYC786471:GYQ786471 HHY786471:HIM786471 HRU786471:HSI786471 IBQ786471:ICE786471 ILM786471:IMA786471 IVI786471:IVW786471 JFE786471:JFS786471 JPA786471:JPO786471 JYW786471:JZK786471 KIS786471:KJG786471 KSO786471:KTC786471 LCK786471:LCY786471 LMG786471:LMU786471 LWC786471:LWQ786471 MFY786471:MGM786471 MPU786471:MQI786471 MZQ786471:NAE786471 NJM786471:NKA786471 NTI786471:NTW786471 ODE786471:ODS786471 ONA786471:ONO786471 OWW786471:OXK786471 PGS786471:PHG786471 PQO786471:PRC786471 QAK786471:QAY786471 QKG786471:QKU786471 QUC786471:QUQ786471 RDY786471:REM786471 RNU786471:ROI786471 RXQ786471:RYE786471 SHM786471:SIA786471 SRI786471:SRW786471 TBE786471:TBS786471 TLA786471:TLO786471 TUW786471:TVK786471 UES786471:UFG786471 UOO786471:UPC786471 UYK786471:UYY786471 VIG786471:VIU786471 VSC786471:VSQ786471 WBY786471:WCM786471 WLU786471:WMI786471 WVQ786471:WWE786471 I852007:W852007 JE852007:JS852007 TA852007:TO852007 ACW852007:ADK852007 AMS852007:ANG852007 AWO852007:AXC852007 BGK852007:BGY852007 BQG852007:BQU852007 CAC852007:CAQ852007 CJY852007:CKM852007 CTU852007:CUI852007 DDQ852007:DEE852007 DNM852007:DOA852007 DXI852007:DXW852007 EHE852007:EHS852007 ERA852007:ERO852007 FAW852007:FBK852007 FKS852007:FLG852007 FUO852007:FVC852007 GEK852007:GEY852007 GOG852007:GOU852007 GYC852007:GYQ852007 HHY852007:HIM852007 HRU852007:HSI852007 IBQ852007:ICE852007 ILM852007:IMA852007 IVI852007:IVW852007 JFE852007:JFS852007 JPA852007:JPO852007 JYW852007:JZK852007 KIS852007:KJG852007 KSO852007:KTC852007 LCK852007:LCY852007 LMG852007:LMU852007 LWC852007:LWQ852007 MFY852007:MGM852007 MPU852007:MQI852007 MZQ852007:NAE852007 NJM852007:NKA852007 NTI852007:NTW852007 ODE852007:ODS852007 ONA852007:ONO852007 OWW852007:OXK852007 PGS852007:PHG852007 PQO852007:PRC852007 QAK852007:QAY852007 QKG852007:QKU852007 QUC852007:QUQ852007 RDY852007:REM852007 RNU852007:ROI852007 RXQ852007:RYE852007 SHM852007:SIA852007 SRI852007:SRW852007 TBE852007:TBS852007 TLA852007:TLO852007 TUW852007:TVK852007 UES852007:UFG852007 UOO852007:UPC852007 UYK852007:UYY852007 VIG852007:VIU852007 VSC852007:VSQ852007 WBY852007:WCM852007 WLU852007:WMI852007 WVQ852007:WWE852007 I917543:W917543 JE917543:JS917543 TA917543:TO917543 ACW917543:ADK917543 AMS917543:ANG917543 AWO917543:AXC917543 BGK917543:BGY917543 BQG917543:BQU917543 CAC917543:CAQ917543 CJY917543:CKM917543 CTU917543:CUI917543 DDQ917543:DEE917543 DNM917543:DOA917543 DXI917543:DXW917543 EHE917543:EHS917543 ERA917543:ERO917543 FAW917543:FBK917543 FKS917543:FLG917543 FUO917543:FVC917543 GEK917543:GEY917543 GOG917543:GOU917543 GYC917543:GYQ917543 HHY917543:HIM917543 HRU917543:HSI917543 IBQ917543:ICE917543 ILM917543:IMA917543 IVI917543:IVW917543 JFE917543:JFS917543 JPA917543:JPO917543 JYW917543:JZK917543 KIS917543:KJG917543 KSO917543:KTC917543 LCK917543:LCY917543 LMG917543:LMU917543 LWC917543:LWQ917543 MFY917543:MGM917543 MPU917543:MQI917543 MZQ917543:NAE917543 NJM917543:NKA917543 NTI917543:NTW917543 ODE917543:ODS917543 ONA917543:ONO917543 OWW917543:OXK917543 PGS917543:PHG917543 PQO917543:PRC917543 QAK917543:QAY917543 QKG917543:QKU917543 QUC917543:QUQ917543 RDY917543:REM917543 RNU917543:ROI917543 RXQ917543:RYE917543 SHM917543:SIA917543 SRI917543:SRW917543 TBE917543:TBS917543 TLA917543:TLO917543 TUW917543:TVK917543 UES917543:UFG917543 UOO917543:UPC917543 UYK917543:UYY917543 VIG917543:VIU917543 VSC917543:VSQ917543 WBY917543:WCM917543 WLU917543:WMI917543 WVQ917543:WWE917543 I983079:W983079 JE983079:JS983079 TA983079:TO983079 ACW983079:ADK983079 AMS983079:ANG983079 AWO983079:AXC983079 BGK983079:BGY983079 BQG983079:BQU983079 CAC983079:CAQ983079 CJY983079:CKM983079 CTU983079:CUI983079 DDQ983079:DEE983079 DNM983079:DOA983079 DXI983079:DXW983079 EHE983079:EHS983079 ERA983079:ERO983079 FAW983079:FBK983079 FKS983079:FLG983079 FUO983079:FVC983079 GEK983079:GEY983079 GOG983079:GOU983079 GYC983079:GYQ983079 HHY983079:HIM983079 HRU983079:HSI983079 IBQ983079:ICE983079 ILM983079:IMA983079 IVI983079:IVW983079 JFE983079:JFS983079 JPA983079:JPO983079 JYW983079:JZK983079 KIS983079:KJG983079 KSO983079:KTC983079 LCK983079:LCY983079 LMG983079:LMU983079 LWC983079:LWQ983079 MFY983079:MGM983079 MPU983079:MQI983079 MZQ983079:NAE983079 NJM983079:NKA983079 NTI983079:NTW983079 ODE983079:ODS983079 ONA983079:ONO983079 OWW983079:OXK983079 PGS983079:PHG983079 PQO983079:PRC983079 QAK983079:QAY983079 QKG983079:QKU983079 QUC983079:QUQ983079 RDY983079:REM983079 RNU983079:ROI983079 RXQ983079:RYE983079 SHM983079:SIA983079 SRI983079:SRW983079 TBE983079:TBS983079 TLA983079:TLO983079 TUW983079:TVK983079 UES983079:UFG983079 UOO983079:UPC983079 UYK983079:UYY983079 VIG983079:VIU983079 VSC983079:VSQ983079 WBY983079:WCM983079 WLU983079:WMI983079 WVQ983079:WWE983079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概要書（第一面）</vt:lpstr>
      <vt:lpstr>'概要書（第一面）'!Print_Area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tbeic15</dc:creator>
  <cp:lastModifiedBy>tbeic15</cp:lastModifiedBy>
  <dcterms:created xsi:type="dcterms:W3CDTF">2020-12-24T07:50:03Z</dcterms:created>
  <dcterms:modified xsi:type="dcterms:W3CDTF">2020-12-24T07:57:01Z</dcterms:modified>
</cp:coreProperties>
</file>