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Tbeic210\書庫\一般\1-3.松浦\ＨＰ\R02.12.25\用紙\"/>
    </mc:Choice>
  </mc:AlternateContent>
  <xr:revisionPtr revIDLastSave="0" documentId="13_ncr:1_{A405F481-CFEE-4A47-887F-F671C4573993}" xr6:coauthVersionLast="45" xr6:coauthVersionMax="45" xr10:uidLastSave="{00000000-0000-0000-0000-000000000000}"/>
  <bookViews>
    <workbookView xWindow="-120" yWindow="-120" windowWidth="29040" windowHeight="15840" xr2:uid="{3572DD33-B052-4FAC-91AB-F72679DEBAC0}"/>
  </bookViews>
  <sheets>
    <sheet name="報告書（第一面）" sheetId="1" r:id="rId1"/>
  </sheets>
  <definedNames>
    <definedName name="_xlnm.Print_Area" localSheetId="0">'報告書（第一面）'!$A$1:$BA$62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<sst xmlns="http://schemas.openxmlformats.org/spreadsheetml/2006/main" count="82" uniqueCount="74">
  <si>
    <r>
      <t>第三十六号の四様式</t>
    </r>
    <r>
      <rPr>
        <sz val="10"/>
        <rFont val="ＭＳ 明朝"/>
        <family val="1"/>
        <charset val="128"/>
      </rPr>
      <t>（第六条、第六条の二の二関係）（Ａ４）</t>
    </r>
    <rPh sb="0" eb="5">
      <t>ダイ３６ゴウ</t>
    </rPh>
    <rPh sb="6" eb="7">
      <t>ヨン</t>
    </rPh>
    <rPh sb="7" eb="9">
      <t>ヨウシキ</t>
    </rPh>
    <rPh sb="10" eb="11">
      <t>ダイ</t>
    </rPh>
    <rPh sb="11" eb="13">
      <t>ロクジョウ</t>
    </rPh>
    <rPh sb="14" eb="15">
      <t>ダイ</t>
    </rPh>
    <rPh sb="15" eb="17">
      <t>ロクジョウ</t>
    </rPh>
    <rPh sb="18" eb="19">
      <t>２</t>
    </rPh>
    <rPh sb="20" eb="21">
      <t>２</t>
    </rPh>
    <rPh sb="21" eb="23">
      <t>カンケイ</t>
    </rPh>
    <phoneticPr fontId="3"/>
  </si>
  <si>
    <t>定期検査報告書</t>
    <rPh sb="0" eb="2">
      <t>テイキ</t>
    </rPh>
    <rPh sb="2" eb="4">
      <t>ケンサ</t>
    </rPh>
    <rPh sb="4" eb="7">
      <t>ホウコクショ</t>
    </rPh>
    <phoneticPr fontId="3"/>
  </si>
  <si>
    <t>（昇降機）</t>
    <rPh sb="1" eb="4">
      <t>ショウコウキ</t>
    </rPh>
    <phoneticPr fontId="3"/>
  </si>
  <si>
    <t>（第一面）</t>
    <rPh sb="1" eb="2">
      <t>ダイ</t>
    </rPh>
    <rPh sb="2" eb="4">
      <t>イチメン</t>
    </rPh>
    <phoneticPr fontId="3"/>
  </si>
  <si>
    <t>　建築基準法第12条第３項（同法第88条第１項において準用する場合を含む。）の規定により、</t>
    <rPh sb="1" eb="3">
      <t>ケンチク</t>
    </rPh>
    <rPh sb="3" eb="6">
      <t>キジュンホウ</t>
    </rPh>
    <rPh sb="6" eb="7">
      <t>ダイ</t>
    </rPh>
    <rPh sb="9" eb="10">
      <t>ジョウ</t>
    </rPh>
    <rPh sb="10" eb="11">
      <t>ダイ</t>
    </rPh>
    <rPh sb="12" eb="13">
      <t>コウ</t>
    </rPh>
    <rPh sb="14" eb="16">
      <t>ドウホウ</t>
    </rPh>
    <rPh sb="16" eb="17">
      <t>ダイ</t>
    </rPh>
    <rPh sb="19" eb="20">
      <t>ジョウ</t>
    </rPh>
    <rPh sb="20" eb="21">
      <t>ダイ</t>
    </rPh>
    <rPh sb="22" eb="23">
      <t>コウ</t>
    </rPh>
    <rPh sb="27" eb="29">
      <t>ジュンヨウ</t>
    </rPh>
    <rPh sb="31" eb="33">
      <t>バアイ</t>
    </rPh>
    <rPh sb="34" eb="35">
      <t>フク</t>
    </rPh>
    <rPh sb="39" eb="41">
      <t>キテイ</t>
    </rPh>
    <phoneticPr fontId="3"/>
  </si>
  <si>
    <t>定期検査の結果を報告します。この報告書に記載の事項は事実に相違ありません。</t>
    <rPh sb="26" eb="28">
      <t>ジジツ</t>
    </rPh>
    <rPh sb="29" eb="31">
      <t>ソウイ</t>
    </rPh>
    <phoneticPr fontId="3"/>
  </si>
  <si>
    <t>特定行政庁</t>
    <rPh sb="0" eb="2">
      <t>トクテイ</t>
    </rPh>
    <rPh sb="2" eb="5">
      <t>ギョウセイチョウ</t>
    </rPh>
    <phoneticPr fontId="3"/>
  </si>
  <si>
    <t>様</t>
    <rPh sb="0" eb="1">
      <t>サマ</t>
    </rPh>
    <phoneticPr fontId="3"/>
  </si>
  <si>
    <t>年</t>
    <rPh sb="0" eb="1">
      <t>ネン</t>
    </rPh>
    <phoneticPr fontId="3"/>
  </si>
  <si>
    <t>月</t>
    <rPh sb="0" eb="1">
      <t>ガツ</t>
    </rPh>
    <phoneticPr fontId="3"/>
  </si>
  <si>
    <t>日</t>
    <rPh sb="0" eb="1">
      <t>ニチ</t>
    </rPh>
    <phoneticPr fontId="3"/>
  </si>
  <si>
    <t>報告者氏名</t>
    <rPh sb="0" eb="3">
      <t>ホウコクシャ</t>
    </rPh>
    <rPh sb="3" eb="5">
      <t>シメイ</t>
    </rPh>
    <phoneticPr fontId="3"/>
  </si>
  <si>
    <t>検査者氏名</t>
    <rPh sb="0" eb="3">
      <t>ケンサシャ</t>
    </rPh>
    <rPh sb="3" eb="5">
      <t>シメイ</t>
    </rPh>
    <phoneticPr fontId="3"/>
  </si>
  <si>
    <t>【1．所有者】</t>
    <rPh sb="3" eb="6">
      <t>ショユウシャ</t>
    </rPh>
    <phoneticPr fontId="3"/>
  </si>
  <si>
    <t xml:space="preserve"> 【イ．氏名のフリガナ】</t>
    <rPh sb="4" eb="6">
      <t>シメイ</t>
    </rPh>
    <phoneticPr fontId="3"/>
  </si>
  <si>
    <t xml:space="preserve"> 【ロ．氏名】</t>
    <rPh sb="4" eb="6">
      <t>シメイ</t>
    </rPh>
    <phoneticPr fontId="3"/>
  </si>
  <si>
    <t xml:space="preserve"> 【ハ．郵便番号】</t>
    <rPh sb="4" eb="6">
      <t>ユウビン</t>
    </rPh>
    <rPh sb="6" eb="8">
      <t>バンゴウ</t>
    </rPh>
    <phoneticPr fontId="3"/>
  </si>
  <si>
    <t xml:space="preserve"> 【ニ．住所】</t>
    <rPh sb="4" eb="6">
      <t>ジュウショ</t>
    </rPh>
    <phoneticPr fontId="3"/>
  </si>
  <si>
    <t xml:space="preserve"> 【ホ．電話番号】</t>
    <rPh sb="4" eb="6">
      <t>デンワ</t>
    </rPh>
    <rPh sb="6" eb="8">
      <t>バンゴウ</t>
    </rPh>
    <phoneticPr fontId="3"/>
  </si>
  <si>
    <t>【2．管理者】</t>
    <rPh sb="3" eb="6">
      <t>カンリシャ</t>
    </rPh>
    <phoneticPr fontId="3"/>
  </si>
  <si>
    <t>【3．報告対象建築物等】</t>
    <rPh sb="3" eb="5">
      <t>ホウコク</t>
    </rPh>
    <rPh sb="5" eb="7">
      <t>タイショウ</t>
    </rPh>
    <rPh sb="7" eb="11">
      <t>ケンチクブツナド</t>
    </rPh>
    <phoneticPr fontId="3"/>
  </si>
  <si>
    <t xml:space="preserve"> 【イ．所在地】</t>
    <rPh sb="4" eb="7">
      <t>ショザイチ</t>
    </rPh>
    <phoneticPr fontId="3"/>
  </si>
  <si>
    <t xml:space="preserve"> 【ロ．名称のフリガナ】</t>
    <rPh sb="4" eb="6">
      <t>メイショウ</t>
    </rPh>
    <phoneticPr fontId="3"/>
  </si>
  <si>
    <t xml:space="preserve"> 【ハ．名称】</t>
    <rPh sb="4" eb="6">
      <t>メイショウ</t>
    </rPh>
    <phoneticPr fontId="3"/>
  </si>
  <si>
    <t xml:space="preserve"> 【ニ．用途】</t>
    <rPh sb="4" eb="6">
      <t>ヨウト</t>
    </rPh>
    <phoneticPr fontId="3"/>
  </si>
  <si>
    <t>【4．報告対象昇降機】</t>
    <rPh sb="3" eb="5">
      <t>ホウコク</t>
    </rPh>
    <rPh sb="5" eb="7">
      <t>タイショウ</t>
    </rPh>
    <rPh sb="7" eb="10">
      <t>ショウコウキ</t>
    </rPh>
    <phoneticPr fontId="3"/>
  </si>
  <si>
    <t xml:space="preserve"> 【イ．検査対象昇降機の台数】 </t>
    <rPh sb="4" eb="6">
      <t>ケンサ</t>
    </rPh>
    <rPh sb="6" eb="8">
      <t>タイショウ</t>
    </rPh>
    <rPh sb="8" eb="11">
      <t>ショウコウキ</t>
    </rPh>
    <rPh sb="12" eb="14">
      <t>ダイスウ</t>
    </rPh>
    <phoneticPr fontId="3"/>
  </si>
  <si>
    <t xml:space="preserve"> ( </t>
    <phoneticPr fontId="3"/>
  </si>
  <si>
    <t>台）</t>
    <rPh sb="0" eb="1">
      <t>ダイ</t>
    </rPh>
    <phoneticPr fontId="3"/>
  </si>
  <si>
    <t xml:space="preserve"> 【ロ．指摘の内容】</t>
    <rPh sb="4" eb="6">
      <t>シテキ</t>
    </rPh>
    <rPh sb="7" eb="9">
      <t>ナイヨウ</t>
    </rPh>
    <phoneticPr fontId="3"/>
  </si>
  <si>
    <t>要是正の指摘あり</t>
    <rPh sb="0" eb="1">
      <t>ヨウ</t>
    </rPh>
    <rPh sb="1" eb="3">
      <t>ゼセイ</t>
    </rPh>
    <rPh sb="4" eb="6">
      <t>シテキ</t>
    </rPh>
    <phoneticPr fontId="3"/>
  </si>
  <si>
    <t>台（うち既存不適格</t>
    <rPh sb="0" eb="1">
      <t>ダイ</t>
    </rPh>
    <rPh sb="4" eb="6">
      <t>キゾン</t>
    </rPh>
    <rPh sb="6" eb="9">
      <t>フテキカク</t>
    </rPh>
    <phoneticPr fontId="3"/>
  </si>
  <si>
    <t>要重点点検の指摘あり</t>
    <rPh sb="0" eb="1">
      <t>ヨウ</t>
    </rPh>
    <rPh sb="1" eb="3">
      <t>ジュウテン</t>
    </rPh>
    <rPh sb="3" eb="5">
      <t>テンケン</t>
    </rPh>
    <rPh sb="6" eb="8">
      <t>シテキ</t>
    </rPh>
    <phoneticPr fontId="3"/>
  </si>
  <si>
    <t>台</t>
    <rPh sb="0" eb="1">
      <t>ダイ</t>
    </rPh>
    <phoneticPr fontId="3"/>
  </si>
  <si>
    <t xml:space="preserve"> 指摘なし</t>
    <rPh sb="1" eb="3">
      <t>シテキ</t>
    </rPh>
    <phoneticPr fontId="3"/>
  </si>
  <si>
    <t xml:space="preserve"> 【ハ．指摘の概要】</t>
    <rPh sb="4" eb="6">
      <t>シテキ</t>
    </rPh>
    <rPh sb="7" eb="9">
      <t>ガイヨウ</t>
    </rPh>
    <phoneticPr fontId="3"/>
  </si>
  <si>
    <t xml:space="preserve"> 【ニ．改善予定の有無】</t>
    <rPh sb="4" eb="6">
      <t>カイゼン</t>
    </rPh>
    <rPh sb="6" eb="8">
      <t>ヨテイ</t>
    </rPh>
    <rPh sb="9" eb="11">
      <t>ウム</t>
    </rPh>
    <phoneticPr fontId="3"/>
  </si>
  <si>
    <t>有 （</t>
    <rPh sb="0" eb="1">
      <t>ア</t>
    </rPh>
    <phoneticPr fontId="3"/>
  </si>
  <si>
    <t>月に改善予定 ）</t>
    <rPh sb="0" eb="1">
      <t>ツキ</t>
    </rPh>
    <rPh sb="2" eb="4">
      <t>カイゼン</t>
    </rPh>
    <rPh sb="4" eb="6">
      <t>ヨテイ</t>
    </rPh>
    <phoneticPr fontId="3"/>
  </si>
  <si>
    <t>無</t>
    <rPh sb="0" eb="1">
      <t>ナ</t>
    </rPh>
    <phoneticPr fontId="3"/>
  </si>
  <si>
    <t xml:space="preserve"> 【ホ．その他特記事項】</t>
    <rPh sb="6" eb="7">
      <t>ホカ</t>
    </rPh>
    <rPh sb="7" eb="9">
      <t>トッキ</t>
    </rPh>
    <rPh sb="9" eb="11">
      <t>ジコウ</t>
    </rPh>
    <phoneticPr fontId="3"/>
  </si>
  <si>
    <t>※受付欄</t>
    <rPh sb="1" eb="3">
      <t>ウケツケ</t>
    </rPh>
    <rPh sb="3" eb="4">
      <t>ラン</t>
    </rPh>
    <phoneticPr fontId="3"/>
  </si>
  <si>
    <t>※特記欄</t>
    <rPh sb="1" eb="3">
      <t>トッキ</t>
    </rPh>
    <rPh sb="3" eb="4">
      <t>ラン</t>
    </rPh>
    <phoneticPr fontId="3"/>
  </si>
  <si>
    <t>※整理番号欄</t>
    <rPh sb="1" eb="3">
      <t>セイリ</t>
    </rPh>
    <rPh sb="3" eb="5">
      <t>バンゴウ</t>
    </rPh>
    <rPh sb="5" eb="6">
      <t>ラン</t>
    </rPh>
    <phoneticPr fontId="3"/>
  </si>
  <si>
    <t>第</t>
    <rPh sb="0" eb="1">
      <t>ダイ</t>
    </rPh>
    <phoneticPr fontId="3"/>
  </si>
  <si>
    <t>号</t>
    <rPh sb="0" eb="1">
      <t>ゴウ</t>
    </rPh>
    <phoneticPr fontId="3"/>
  </si>
  <si>
    <t>係員氏名</t>
    <rPh sb="0" eb="1">
      <t>カカ</t>
    </rPh>
    <rPh sb="1" eb="2">
      <t>イン</t>
    </rPh>
    <rPh sb="2" eb="4">
      <t>シメイ</t>
    </rPh>
    <phoneticPr fontId="3"/>
  </si>
  <si>
    <t>建築物等の名称：</t>
    <rPh sb="0" eb="3">
      <t>ケンチクブツ</t>
    </rPh>
    <rPh sb="3" eb="4">
      <t>ナド</t>
    </rPh>
    <rPh sb="5" eb="7">
      <t>メイショウ</t>
    </rPh>
    <phoneticPr fontId="3"/>
  </si>
  <si>
    <t>号 機</t>
    <rPh sb="0" eb="1">
      <t>ゴウ</t>
    </rPh>
    <rPh sb="2" eb="3">
      <t>キ</t>
    </rPh>
    <phoneticPr fontId="3"/>
  </si>
  <si>
    <t>登録番号</t>
  </si>
  <si>
    <t>検査会社のコード等：</t>
    <rPh sb="0" eb="2">
      <t>ケンサ</t>
    </rPh>
    <rPh sb="2" eb="4">
      <t>ガイシャ</t>
    </rPh>
    <rPh sb="8" eb="9">
      <t>ナド</t>
    </rPh>
    <phoneticPr fontId="3"/>
  </si>
  <si>
    <t>提出期限月</t>
    <rPh sb="0" eb="2">
      <t>テイシュツ</t>
    </rPh>
    <rPh sb="2" eb="4">
      <t>キゲン</t>
    </rPh>
    <rPh sb="4" eb="5">
      <t>ツキ</t>
    </rPh>
    <phoneticPr fontId="3"/>
  </si>
  <si>
    <t>月</t>
    <rPh sb="0" eb="1">
      <t>ツキ</t>
    </rPh>
    <phoneticPr fontId="3"/>
  </si>
  <si>
    <t>青森県知事</t>
    <rPh sb="0" eb="2">
      <t>アオモリ</t>
    </rPh>
    <rPh sb="2" eb="5">
      <t>ケンチジ</t>
    </rPh>
    <phoneticPr fontId="3"/>
  </si>
  <si>
    <t>令和</t>
    <rPh sb="0" eb="2">
      <t>レイワ</t>
    </rPh>
    <phoneticPr fontId="3"/>
  </si>
  <si>
    <t>青森市長</t>
    <rPh sb="0" eb="4">
      <t>アオモリシチョウ</t>
    </rPh>
    <phoneticPr fontId="3"/>
  </si>
  <si>
    <t>弘前市長</t>
    <rPh sb="0" eb="4">
      <t>ヒロサキシチョウ</t>
    </rPh>
    <phoneticPr fontId="3"/>
  </si>
  <si>
    <t>八戸市長</t>
    <rPh sb="0" eb="4">
      <t>ハチノヘシチョウ</t>
    </rPh>
    <phoneticPr fontId="3"/>
  </si>
  <si>
    <t>岩手県知事</t>
    <rPh sb="0" eb="2">
      <t>イワテ</t>
    </rPh>
    <rPh sb="2" eb="5">
      <t>ケンチジ</t>
    </rPh>
    <phoneticPr fontId="3"/>
  </si>
  <si>
    <t>盛岡市長</t>
    <rPh sb="0" eb="4">
      <t>モリオカシチョウ</t>
    </rPh>
    <phoneticPr fontId="3"/>
  </si>
  <si>
    <t>宮城県知事</t>
    <rPh sb="0" eb="2">
      <t>ミヤギ</t>
    </rPh>
    <rPh sb="2" eb="5">
      <t>ケンチジ</t>
    </rPh>
    <phoneticPr fontId="3"/>
  </si>
  <si>
    <t>仙台市長</t>
    <rPh sb="0" eb="4">
      <t>センダイシチョウ</t>
    </rPh>
    <phoneticPr fontId="3"/>
  </si>
  <si>
    <t>塩竈市長</t>
    <rPh sb="0" eb="4">
      <t>シオガマシチョウ</t>
    </rPh>
    <phoneticPr fontId="3"/>
  </si>
  <si>
    <t>石巻市長</t>
    <rPh sb="0" eb="4">
      <t>イシノマキシチョウ</t>
    </rPh>
    <phoneticPr fontId="3"/>
  </si>
  <si>
    <t>大崎市長</t>
    <rPh sb="0" eb="4">
      <t>オオサキシチョウ</t>
    </rPh>
    <phoneticPr fontId="3"/>
  </si>
  <si>
    <t>秋田県知事</t>
    <rPh sb="0" eb="2">
      <t>アキタ</t>
    </rPh>
    <rPh sb="2" eb="5">
      <t>ケンチジ</t>
    </rPh>
    <phoneticPr fontId="3"/>
  </si>
  <si>
    <t>秋田市長</t>
    <rPh sb="0" eb="4">
      <t>アキタシチョウ</t>
    </rPh>
    <phoneticPr fontId="3"/>
  </si>
  <si>
    <t>横手市長</t>
    <rPh sb="0" eb="4">
      <t>ヨコテシチョウ</t>
    </rPh>
    <phoneticPr fontId="3"/>
  </si>
  <si>
    <t>山形県知事</t>
    <rPh sb="0" eb="5">
      <t>ヤマガタケンチジ</t>
    </rPh>
    <phoneticPr fontId="3"/>
  </si>
  <si>
    <t>山形市長</t>
    <rPh sb="0" eb="4">
      <t>ヤマガタシチョウ</t>
    </rPh>
    <phoneticPr fontId="3"/>
  </si>
  <si>
    <t>福島県知事</t>
    <rPh sb="0" eb="2">
      <t>フクシマ</t>
    </rPh>
    <rPh sb="2" eb="5">
      <t>ケンチジ</t>
    </rPh>
    <phoneticPr fontId="3"/>
  </si>
  <si>
    <t>福島市長</t>
    <rPh sb="0" eb="4">
      <t>フクシマシチョウ</t>
    </rPh>
    <phoneticPr fontId="3"/>
  </si>
  <si>
    <t>郡山市長</t>
    <rPh sb="0" eb="4">
      <t>コオリヤマシチョウ</t>
    </rPh>
    <phoneticPr fontId="3"/>
  </si>
  <si>
    <t>いわき市長</t>
    <rPh sb="3" eb="5">
      <t>シチョウ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</si>
</sst>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b/>
      <sz val="10"/>
      <name val="ＭＳ 明朝"/>
      <family val="1"/>
      <charset val="128"/>
    </font>
    <font>
      <sz val="10"/>
      <name val="ＭＳ 明朝"/>
      <family val="1"/>
      <charset val="128"/>
    </font>
    <font>
      <sz val="6"/>
      <name val="ＭＳ Ｐゴシック"/>
      <family val="3"/>
      <charset val="128"/>
    </font>
    <font>
      <sz val="10"/>
      <name val="ＭＳ ゴシック"/>
      <family val="3"/>
      <charset val="128"/>
    </font>
    <font>
      <sz val="9"/>
      <name val="ＭＳ 明朝"/>
      <family val="1"/>
      <charset val="128"/>
    </font>
  </fonts>
  <fills count="2">
    <fill>
      <patternFill patternType="none"/>
    </fill>
    <fill>
      <patternFill patternType="gray125"/>
    </fill>
  </fills>
  <borders count="12">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51">
    <xf numFmtId="0" fontId="0" fillId="0" borderId="0" xfId="0"/>
    <xf numFmtId="49" fontId="2" fillId="0" borderId="0" xfId="0" applyNumberFormat="1" applyFont="1" applyAlignment="1">
      <alignment vertical="center"/>
    </xf>
    <xf numFmtId="49" fontId="5" fillId="0" borderId="0" xfId="0" applyNumberFormat="1" applyFont="1" applyAlignment="1">
      <alignment vertical="center"/>
    </xf>
    <xf numFmtId="49" fontId="4" fillId="0" borderId="0" xfId="0" applyNumberFormat="1" applyFont="1" applyAlignment="1" applyProtection="1">
      <alignment horizontal="center" vertical="center" shrinkToFit="1"/>
      <protection locked="0"/>
    </xf>
    <xf numFmtId="49" fontId="5" fillId="0" borderId="5" xfId="0" applyNumberFormat="1" applyFont="1" applyBorder="1" applyAlignment="1">
      <alignment horizontal="right" vertical="center"/>
    </xf>
    <xf numFmtId="49" fontId="5" fillId="0" borderId="0" xfId="0" applyNumberFormat="1" applyFont="1"/>
    <xf numFmtId="49" fontId="2" fillId="0" borderId="1" xfId="0" applyNumberFormat="1" applyFont="1" applyBorder="1" applyAlignment="1">
      <alignment vertical="center"/>
    </xf>
    <xf numFmtId="49" fontId="2" fillId="0" borderId="0" xfId="0" applyNumberFormat="1" applyFont="1" applyAlignment="1">
      <alignment vertical="center"/>
    </xf>
    <xf numFmtId="49" fontId="2" fillId="0" borderId="2" xfId="0" applyNumberFormat="1" applyFont="1" applyBorder="1" applyAlignment="1">
      <alignment vertical="center"/>
    </xf>
    <xf numFmtId="49" fontId="4" fillId="0" borderId="0" xfId="0" applyNumberFormat="1" applyFont="1" applyAlignment="1" applyProtection="1">
      <alignment horizontal="center" shrinkToFit="1"/>
      <protection locked="0"/>
    </xf>
    <xf numFmtId="49" fontId="5" fillId="0" borderId="0" xfId="0" applyNumberFormat="1" applyFont="1" applyAlignment="1">
      <alignment horizontal="center"/>
    </xf>
    <xf numFmtId="49" fontId="5" fillId="0" borderId="1" xfId="0" applyNumberFormat="1" applyFont="1" applyBorder="1" applyAlignment="1">
      <alignment vertical="center"/>
    </xf>
    <xf numFmtId="49" fontId="5" fillId="0" borderId="0" xfId="0" applyNumberFormat="1" applyFont="1" applyAlignment="1">
      <alignment vertical="center"/>
    </xf>
    <xf numFmtId="49" fontId="5" fillId="0" borderId="2" xfId="0" applyNumberFormat="1" applyFont="1" applyBorder="1" applyAlignment="1">
      <alignment vertical="center"/>
    </xf>
    <xf numFmtId="49" fontId="5" fillId="0" borderId="0" xfId="0" applyNumberFormat="1" applyFont="1" applyAlignment="1">
      <alignment horizontal="right"/>
    </xf>
    <xf numFmtId="49" fontId="5" fillId="0" borderId="3" xfId="0" applyNumberFormat="1" applyFont="1" applyBorder="1" applyAlignment="1">
      <alignment vertical="center"/>
    </xf>
    <xf numFmtId="49" fontId="5" fillId="0" borderId="4" xfId="0" applyNumberFormat="1" applyFont="1" applyBorder="1" applyAlignment="1">
      <alignment vertical="center"/>
    </xf>
    <xf numFmtId="49" fontId="5" fillId="0" borderId="8" xfId="0" applyNumberFormat="1" applyFont="1" applyBorder="1" applyAlignment="1">
      <alignment vertical="center"/>
    </xf>
    <xf numFmtId="49" fontId="5" fillId="0" borderId="9" xfId="0" applyNumberFormat="1" applyFont="1" applyBorder="1" applyAlignment="1">
      <alignment vertical="center"/>
    </xf>
    <xf numFmtId="49" fontId="5" fillId="0" borderId="5" xfId="0" applyNumberFormat="1" applyFont="1" applyBorder="1" applyAlignment="1">
      <alignment vertical="center"/>
    </xf>
    <xf numFmtId="49" fontId="5" fillId="0" borderId="10" xfId="0" applyNumberFormat="1" applyFont="1" applyBorder="1" applyAlignment="1">
      <alignment vertical="center"/>
    </xf>
    <xf numFmtId="49" fontId="5" fillId="0" borderId="11" xfId="0" applyNumberFormat="1" applyFont="1" applyBorder="1" applyAlignment="1">
      <alignment vertical="center"/>
    </xf>
    <xf numFmtId="49" fontId="5" fillId="0" borderId="3" xfId="0" applyNumberFormat="1" applyFont="1" applyBorder="1" applyAlignment="1">
      <alignment horizontal="left" vertical="center"/>
    </xf>
    <xf numFmtId="49" fontId="5" fillId="0" borderId="4" xfId="0" applyNumberFormat="1" applyFont="1" applyBorder="1" applyAlignment="1">
      <alignment horizontal="left" vertical="center"/>
    </xf>
    <xf numFmtId="49" fontId="5" fillId="0" borderId="5" xfId="0" applyNumberFormat="1" applyFont="1" applyBorder="1" applyAlignment="1">
      <alignment horizontal="left" vertical="center"/>
    </xf>
    <xf numFmtId="49" fontId="5" fillId="0" borderId="4" xfId="0" applyNumberFormat="1" applyFont="1" applyBorder="1" applyAlignment="1">
      <alignment horizontal="center" vertical="center"/>
    </xf>
    <xf numFmtId="49" fontId="2" fillId="0" borderId="6" xfId="0" applyNumberFormat="1" applyFont="1" applyBorder="1" applyAlignment="1">
      <alignment vertical="center"/>
    </xf>
    <xf numFmtId="49" fontId="2" fillId="0" borderId="7" xfId="0" applyNumberFormat="1" applyFont="1" applyBorder="1" applyAlignment="1">
      <alignment vertical="center"/>
    </xf>
    <xf numFmtId="49" fontId="5" fillId="0" borderId="6" xfId="0" applyNumberFormat="1" applyFont="1" applyBorder="1" applyAlignment="1">
      <alignment vertical="center"/>
    </xf>
    <xf numFmtId="49" fontId="5" fillId="0" borderId="7" xfId="0" applyNumberFormat="1" applyFont="1" applyBorder="1" applyAlignment="1">
      <alignment vertical="center"/>
    </xf>
    <xf numFmtId="49" fontId="5" fillId="0" borderId="0" xfId="0" applyNumberFormat="1" applyFont="1" applyAlignment="1">
      <alignment horizontal="right" vertical="center"/>
    </xf>
    <xf numFmtId="49" fontId="4" fillId="0" borderId="0" xfId="0" applyNumberFormat="1" applyFont="1" applyAlignment="1" applyProtection="1">
      <alignment horizontal="left" vertical="center" shrinkToFit="1"/>
      <protection locked="0"/>
    </xf>
    <xf numFmtId="49" fontId="5" fillId="0" borderId="0" xfId="0" applyNumberFormat="1" applyFont="1" applyAlignment="1" applyProtection="1">
      <alignment horizontal="center" vertical="center"/>
      <protection locked="0"/>
    </xf>
    <xf numFmtId="49" fontId="4" fillId="0" borderId="0" xfId="0" applyNumberFormat="1" applyFont="1" applyAlignment="1" applyProtection="1">
      <alignment horizontal="right" vertical="center" shrinkToFit="1"/>
      <protection locked="0"/>
    </xf>
    <xf numFmtId="49" fontId="5" fillId="0" borderId="0" xfId="0" applyNumberFormat="1" applyFont="1" applyAlignment="1">
      <alignment horizontal="center" vertical="center"/>
    </xf>
    <xf numFmtId="49" fontId="5" fillId="0" borderId="0" xfId="0" applyNumberFormat="1" applyFont="1" applyAlignment="1">
      <alignment horizontal="left" vertical="center"/>
    </xf>
    <xf numFmtId="49" fontId="5" fillId="0" borderId="0" xfId="0" applyNumberFormat="1" applyFont="1" applyAlignment="1">
      <alignment horizontal="right" vertical="center" shrinkToFit="1"/>
    </xf>
    <xf numFmtId="49" fontId="4" fillId="0" borderId="0" xfId="0" applyNumberFormat="1" applyFont="1" applyAlignment="1" applyProtection="1">
      <alignment horizontal="left" vertical="center" indent="1" shrinkToFit="1"/>
      <protection locked="0"/>
    </xf>
    <xf numFmtId="49" fontId="4" fillId="0" borderId="0" xfId="0" applyNumberFormat="1" applyFont="1" applyAlignment="1" applyProtection="1">
      <alignment horizontal="center" vertical="center" shrinkToFit="1"/>
      <protection locked="0"/>
    </xf>
    <xf numFmtId="49" fontId="4" fillId="0" borderId="0" xfId="0" applyNumberFormat="1" applyFont="1" applyAlignment="1" applyProtection="1">
      <alignment horizontal="right" vertical="top" shrinkToFit="1"/>
      <protection locked="0"/>
    </xf>
    <xf numFmtId="49" fontId="2" fillId="0" borderId="0" xfId="0" applyNumberFormat="1" applyFont="1" applyAlignment="1">
      <alignment horizontal="right" vertical="top"/>
    </xf>
    <xf numFmtId="49" fontId="4" fillId="0" borderId="0" xfId="0" applyNumberFormat="1" applyFont="1" applyAlignment="1" applyProtection="1">
      <alignment vertical="center" shrinkToFit="1"/>
      <protection locked="0"/>
    </xf>
    <xf numFmtId="49" fontId="2" fillId="0" borderId="0" xfId="0" applyNumberFormat="1" applyFont="1" applyAlignment="1" applyProtection="1">
      <alignment horizontal="center" vertical="top"/>
      <protection locked="0"/>
    </xf>
    <xf numFmtId="49" fontId="4" fillId="0" borderId="0" xfId="0" applyNumberFormat="1" applyFont="1" applyAlignment="1" applyProtection="1">
      <alignment vertical="top" shrinkToFit="1"/>
      <protection locked="0"/>
    </xf>
    <xf numFmtId="49" fontId="2" fillId="0" borderId="0" xfId="0" applyNumberFormat="1" applyFont="1" applyAlignment="1">
      <alignment vertical="top"/>
    </xf>
    <xf numFmtId="49" fontId="2" fillId="0" borderId="0" xfId="0" applyNumberFormat="1" applyFont="1" applyAlignment="1">
      <alignment horizontal="center" vertical="top"/>
    </xf>
    <xf numFmtId="49" fontId="2" fillId="0" borderId="0" xfId="0" applyNumberFormat="1" applyFont="1" applyAlignment="1">
      <alignment horizontal="left" vertical="center"/>
    </xf>
    <xf numFmtId="49" fontId="2" fillId="0" borderId="0" xfId="0" applyNumberFormat="1" applyFont="1" applyAlignment="1">
      <alignment horizontal="right" vertical="center"/>
    </xf>
    <xf numFmtId="49" fontId="1" fillId="0" borderId="0" xfId="0" applyNumberFormat="1" applyFont="1" applyAlignment="1">
      <alignment vertical="center"/>
    </xf>
    <xf numFmtId="49" fontId="1" fillId="0" borderId="0" xfId="0" applyNumberFormat="1" applyFont="1" applyAlignment="1">
      <alignment horizontal="center" vertical="center"/>
    </xf>
    <xf numFmtId="49" fontId="2" fillId="0" borderId="0" xfId="0" applyNumberFormat="1"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9525</xdr:colOff>
      <xdr:row>48</xdr:row>
      <xdr:rowOff>19050</xdr:rowOff>
    </xdr:from>
    <xdr:to>
      <xdr:col>16</xdr:col>
      <xdr:colOff>9525</xdr:colOff>
      <xdr:row>48</xdr:row>
      <xdr:rowOff>142875</xdr:rowOff>
    </xdr:to>
    <xdr:sp macro="" textlink="">
      <xdr:nvSpPr>
        <xdr:cNvPr id="2" name="cbox検査実施">
          <a:extLst>
            <a:ext uri="{FF2B5EF4-FFF2-40B4-BE49-F238E27FC236}">
              <a16:creationId xmlns:a16="http://schemas.microsoft.com/office/drawing/2014/main" id="{D068A296-223B-465E-8D31-9208E867F3F6}"/>
            </a:ext>
          </a:extLst>
        </xdr:cNvPr>
        <xdr:cNvSpPr txBox="1">
          <a:spLocks noChangeArrowheads="1"/>
        </xdr:cNvSpPr>
      </xdr:nvSpPr>
      <xdr:spPr bwMode="auto">
        <a:xfrm>
          <a:off x="1809750" y="6886575"/>
          <a:ext cx="123825" cy="1238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ctr" upright="1"/>
        <a:lstStyle/>
        <a:p>
          <a:pPr algn="ctr" rtl="0">
            <a:defRPr sz="1000"/>
          </a:pPr>
          <a:endParaRPr lang="ja-JP" altLang="en-US"/>
        </a:p>
      </xdr:txBody>
    </xdr:sp>
    <xdr:clientData/>
  </xdr:twoCellAnchor>
  <xdr:twoCellAnchor>
    <xdr:from>
      <xdr:col>39</xdr:col>
      <xdr:colOff>9525</xdr:colOff>
      <xdr:row>48</xdr:row>
      <xdr:rowOff>19050</xdr:rowOff>
    </xdr:from>
    <xdr:to>
      <xdr:col>40</xdr:col>
      <xdr:colOff>9525</xdr:colOff>
      <xdr:row>48</xdr:row>
      <xdr:rowOff>142875</xdr:rowOff>
    </xdr:to>
    <xdr:sp macro="" textlink="">
      <xdr:nvSpPr>
        <xdr:cNvPr id="3" name="cbox検査実施">
          <a:extLst>
            <a:ext uri="{FF2B5EF4-FFF2-40B4-BE49-F238E27FC236}">
              <a16:creationId xmlns:a16="http://schemas.microsoft.com/office/drawing/2014/main" id="{7EB2FCC2-DDCC-42B4-BABC-D81FA71F8783}"/>
            </a:ext>
          </a:extLst>
        </xdr:cNvPr>
        <xdr:cNvSpPr txBox="1">
          <a:spLocks noChangeArrowheads="1"/>
        </xdr:cNvSpPr>
      </xdr:nvSpPr>
      <xdr:spPr bwMode="auto">
        <a:xfrm>
          <a:off x="4781550" y="6886575"/>
          <a:ext cx="123825" cy="1238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ctr" upright="1"/>
        <a:lstStyle/>
        <a:p>
          <a:pPr algn="ctr" rtl="0">
            <a:defRPr sz="1000"/>
          </a:pPr>
          <a:endParaRPr lang="ja-JP" altLang="en-US"/>
        </a:p>
      </xdr:txBody>
    </xdr:sp>
    <xdr:clientData/>
  </xdr:twoCellAnchor>
  <xdr:twoCellAnchor>
    <xdr:from>
      <xdr:col>4</xdr:col>
      <xdr:colOff>95250</xdr:colOff>
      <xdr:row>52</xdr:row>
      <xdr:rowOff>66675</xdr:rowOff>
    </xdr:from>
    <xdr:to>
      <xdr:col>7</xdr:col>
      <xdr:colOff>0</xdr:colOff>
      <xdr:row>52</xdr:row>
      <xdr:rowOff>333375</xdr:rowOff>
    </xdr:to>
    <xdr:sp macro="" textlink="">
      <xdr:nvSpPr>
        <xdr:cNvPr id="4" name="Text Box 3">
          <a:extLst>
            <a:ext uri="{FF2B5EF4-FFF2-40B4-BE49-F238E27FC236}">
              <a16:creationId xmlns:a16="http://schemas.microsoft.com/office/drawing/2014/main" id="{3C5ED56B-BDDC-4483-AC74-0E642804A1E3}"/>
            </a:ext>
          </a:extLst>
        </xdr:cNvPr>
        <xdr:cNvSpPr txBox="1">
          <a:spLocks noChangeArrowheads="1"/>
        </xdr:cNvSpPr>
      </xdr:nvSpPr>
      <xdr:spPr bwMode="auto">
        <a:xfrm>
          <a:off x="533400" y="7648575"/>
          <a:ext cx="276225" cy="266700"/>
        </a:xfrm>
        <a:prstGeom prst="rect">
          <a:avLst/>
        </a:prstGeom>
        <a:noFill/>
        <a:ln>
          <a:noFill/>
        </a:ln>
        <a:effec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年</a:t>
          </a:r>
          <a:endParaRPr lang="ja-JP" altLang="en-US"/>
        </a:p>
      </xdr:txBody>
    </xdr:sp>
    <xdr:clientData/>
  </xdr:twoCellAnchor>
  <xdr:twoCellAnchor>
    <xdr:from>
      <xdr:col>7</xdr:col>
      <xdr:colOff>104775</xdr:colOff>
      <xdr:row>52</xdr:row>
      <xdr:rowOff>66675</xdr:rowOff>
    </xdr:from>
    <xdr:to>
      <xdr:col>10</xdr:col>
      <xdr:colOff>9525</xdr:colOff>
      <xdr:row>52</xdr:row>
      <xdr:rowOff>333375</xdr:rowOff>
    </xdr:to>
    <xdr:sp macro="" textlink="">
      <xdr:nvSpPr>
        <xdr:cNvPr id="5" name="Text Box 4">
          <a:extLst>
            <a:ext uri="{FF2B5EF4-FFF2-40B4-BE49-F238E27FC236}">
              <a16:creationId xmlns:a16="http://schemas.microsoft.com/office/drawing/2014/main" id="{F40AFBFB-F221-4FA7-B6F4-0E2419D1AD09}"/>
            </a:ext>
          </a:extLst>
        </xdr:cNvPr>
        <xdr:cNvSpPr txBox="1">
          <a:spLocks noChangeArrowheads="1"/>
        </xdr:cNvSpPr>
      </xdr:nvSpPr>
      <xdr:spPr bwMode="auto">
        <a:xfrm>
          <a:off x="914400" y="7648575"/>
          <a:ext cx="276225" cy="266700"/>
        </a:xfrm>
        <a:prstGeom prst="rect">
          <a:avLst/>
        </a:prstGeom>
        <a:noFill/>
        <a:ln>
          <a:noFill/>
        </a:ln>
        <a:effec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月</a:t>
          </a:r>
          <a:endParaRPr lang="ja-JP" altLang="en-US"/>
        </a:p>
      </xdr:txBody>
    </xdr:sp>
    <xdr:clientData/>
  </xdr:twoCellAnchor>
  <xdr:twoCellAnchor>
    <xdr:from>
      <xdr:col>10</xdr:col>
      <xdr:colOff>114300</xdr:colOff>
      <xdr:row>52</xdr:row>
      <xdr:rowOff>66675</xdr:rowOff>
    </xdr:from>
    <xdr:to>
      <xdr:col>13</xdr:col>
      <xdr:colOff>19050</xdr:colOff>
      <xdr:row>52</xdr:row>
      <xdr:rowOff>333375</xdr:rowOff>
    </xdr:to>
    <xdr:sp macro="" textlink="">
      <xdr:nvSpPr>
        <xdr:cNvPr id="6" name="Text Box 5">
          <a:extLst>
            <a:ext uri="{FF2B5EF4-FFF2-40B4-BE49-F238E27FC236}">
              <a16:creationId xmlns:a16="http://schemas.microsoft.com/office/drawing/2014/main" id="{CF2BD96E-BE5E-428E-B11D-A306570E9375}"/>
            </a:ext>
          </a:extLst>
        </xdr:cNvPr>
        <xdr:cNvSpPr txBox="1">
          <a:spLocks noChangeArrowheads="1"/>
        </xdr:cNvSpPr>
      </xdr:nvSpPr>
      <xdr:spPr bwMode="auto">
        <a:xfrm>
          <a:off x="1295400" y="7648575"/>
          <a:ext cx="276225" cy="266700"/>
        </a:xfrm>
        <a:prstGeom prst="rect">
          <a:avLst/>
        </a:prstGeom>
        <a:noFill/>
        <a:ln>
          <a:noFill/>
        </a:ln>
        <a:effec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日</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5DFEC-76C4-41B9-BBC7-5CF5769899B2}">
  <dimension ref="A1:BA94"/>
  <sheetViews>
    <sheetView showGridLines="0" tabSelected="1" view="pageBreakPreview" zoomScaleNormal="100" zoomScaleSheetLayoutView="100" workbookViewId="0">
      <selection activeCell="I10" sqref="I10:R10"/>
    </sheetView>
  </sheetViews>
  <sheetFormatPr defaultRowHeight="12" x14ac:dyDescent="0.15"/>
  <cols>
    <col min="1" max="1" width="0.875" style="1" customWidth="1"/>
    <col min="2" max="53" width="1.625" style="1" customWidth="1"/>
    <col min="54" max="256" width="9" style="1"/>
    <col min="257" max="257" width="0.875" style="1" customWidth="1"/>
    <col min="258" max="309" width="1.625" style="1" customWidth="1"/>
    <col min="310" max="512" width="9" style="1"/>
    <col min="513" max="513" width="0.875" style="1" customWidth="1"/>
    <col min="514" max="565" width="1.625" style="1" customWidth="1"/>
    <col min="566" max="768" width="9" style="1"/>
    <col min="769" max="769" width="0.875" style="1" customWidth="1"/>
    <col min="770" max="821" width="1.625" style="1" customWidth="1"/>
    <col min="822" max="1024" width="9" style="1"/>
    <col min="1025" max="1025" width="0.875" style="1" customWidth="1"/>
    <col min="1026" max="1077" width="1.625" style="1" customWidth="1"/>
    <col min="1078" max="1280" width="9" style="1"/>
    <col min="1281" max="1281" width="0.875" style="1" customWidth="1"/>
    <col min="1282" max="1333" width="1.625" style="1" customWidth="1"/>
    <col min="1334" max="1536" width="9" style="1"/>
    <col min="1537" max="1537" width="0.875" style="1" customWidth="1"/>
    <col min="1538" max="1589" width="1.625" style="1" customWidth="1"/>
    <col min="1590" max="1792" width="9" style="1"/>
    <col min="1793" max="1793" width="0.875" style="1" customWidth="1"/>
    <col min="1794" max="1845" width="1.625" style="1" customWidth="1"/>
    <col min="1846" max="2048" width="9" style="1"/>
    <col min="2049" max="2049" width="0.875" style="1" customWidth="1"/>
    <col min="2050" max="2101" width="1.625" style="1" customWidth="1"/>
    <col min="2102" max="2304" width="9" style="1"/>
    <col min="2305" max="2305" width="0.875" style="1" customWidth="1"/>
    <col min="2306" max="2357" width="1.625" style="1" customWidth="1"/>
    <col min="2358" max="2560" width="9" style="1"/>
    <col min="2561" max="2561" width="0.875" style="1" customWidth="1"/>
    <col min="2562" max="2613" width="1.625" style="1" customWidth="1"/>
    <col min="2614" max="2816" width="9" style="1"/>
    <col min="2817" max="2817" width="0.875" style="1" customWidth="1"/>
    <col min="2818" max="2869" width="1.625" style="1" customWidth="1"/>
    <col min="2870" max="3072" width="9" style="1"/>
    <col min="3073" max="3073" width="0.875" style="1" customWidth="1"/>
    <col min="3074" max="3125" width="1.625" style="1" customWidth="1"/>
    <col min="3126" max="3328" width="9" style="1"/>
    <col min="3329" max="3329" width="0.875" style="1" customWidth="1"/>
    <col min="3330" max="3381" width="1.625" style="1" customWidth="1"/>
    <col min="3382" max="3584" width="9" style="1"/>
    <col min="3585" max="3585" width="0.875" style="1" customWidth="1"/>
    <col min="3586" max="3637" width="1.625" style="1" customWidth="1"/>
    <col min="3638" max="3840" width="9" style="1"/>
    <col min="3841" max="3841" width="0.875" style="1" customWidth="1"/>
    <col min="3842" max="3893" width="1.625" style="1" customWidth="1"/>
    <col min="3894" max="4096" width="9" style="1"/>
    <col min="4097" max="4097" width="0.875" style="1" customWidth="1"/>
    <col min="4098" max="4149" width="1.625" style="1" customWidth="1"/>
    <col min="4150" max="4352" width="9" style="1"/>
    <col min="4353" max="4353" width="0.875" style="1" customWidth="1"/>
    <col min="4354" max="4405" width="1.625" style="1" customWidth="1"/>
    <col min="4406" max="4608" width="9" style="1"/>
    <col min="4609" max="4609" width="0.875" style="1" customWidth="1"/>
    <col min="4610" max="4661" width="1.625" style="1" customWidth="1"/>
    <col min="4662" max="4864" width="9" style="1"/>
    <col min="4865" max="4865" width="0.875" style="1" customWidth="1"/>
    <col min="4866" max="4917" width="1.625" style="1" customWidth="1"/>
    <col min="4918" max="5120" width="9" style="1"/>
    <col min="5121" max="5121" width="0.875" style="1" customWidth="1"/>
    <col min="5122" max="5173" width="1.625" style="1" customWidth="1"/>
    <col min="5174" max="5376" width="9" style="1"/>
    <col min="5377" max="5377" width="0.875" style="1" customWidth="1"/>
    <col min="5378" max="5429" width="1.625" style="1" customWidth="1"/>
    <col min="5430" max="5632" width="9" style="1"/>
    <col min="5633" max="5633" width="0.875" style="1" customWidth="1"/>
    <col min="5634" max="5685" width="1.625" style="1" customWidth="1"/>
    <col min="5686" max="5888" width="9" style="1"/>
    <col min="5889" max="5889" width="0.875" style="1" customWidth="1"/>
    <col min="5890" max="5941" width="1.625" style="1" customWidth="1"/>
    <col min="5942" max="6144" width="9" style="1"/>
    <col min="6145" max="6145" width="0.875" style="1" customWidth="1"/>
    <col min="6146" max="6197" width="1.625" style="1" customWidth="1"/>
    <col min="6198" max="6400" width="9" style="1"/>
    <col min="6401" max="6401" width="0.875" style="1" customWidth="1"/>
    <col min="6402" max="6453" width="1.625" style="1" customWidth="1"/>
    <col min="6454" max="6656" width="9" style="1"/>
    <col min="6657" max="6657" width="0.875" style="1" customWidth="1"/>
    <col min="6658" max="6709" width="1.625" style="1" customWidth="1"/>
    <col min="6710" max="6912" width="9" style="1"/>
    <col min="6913" max="6913" width="0.875" style="1" customWidth="1"/>
    <col min="6914" max="6965" width="1.625" style="1" customWidth="1"/>
    <col min="6966" max="7168" width="9" style="1"/>
    <col min="7169" max="7169" width="0.875" style="1" customWidth="1"/>
    <col min="7170" max="7221" width="1.625" style="1" customWidth="1"/>
    <col min="7222" max="7424" width="9" style="1"/>
    <col min="7425" max="7425" width="0.875" style="1" customWidth="1"/>
    <col min="7426" max="7477" width="1.625" style="1" customWidth="1"/>
    <col min="7478" max="7680" width="9" style="1"/>
    <col min="7681" max="7681" width="0.875" style="1" customWidth="1"/>
    <col min="7682" max="7733" width="1.625" style="1" customWidth="1"/>
    <col min="7734" max="7936" width="9" style="1"/>
    <col min="7937" max="7937" width="0.875" style="1" customWidth="1"/>
    <col min="7938" max="7989" width="1.625" style="1" customWidth="1"/>
    <col min="7990" max="8192" width="9" style="1"/>
    <col min="8193" max="8193" width="0.875" style="1" customWidth="1"/>
    <col min="8194" max="8245" width="1.625" style="1" customWidth="1"/>
    <col min="8246" max="8448" width="9" style="1"/>
    <col min="8449" max="8449" width="0.875" style="1" customWidth="1"/>
    <col min="8450" max="8501" width="1.625" style="1" customWidth="1"/>
    <col min="8502" max="8704" width="9" style="1"/>
    <col min="8705" max="8705" width="0.875" style="1" customWidth="1"/>
    <col min="8706" max="8757" width="1.625" style="1" customWidth="1"/>
    <col min="8758" max="8960" width="9" style="1"/>
    <col min="8961" max="8961" width="0.875" style="1" customWidth="1"/>
    <col min="8962" max="9013" width="1.625" style="1" customWidth="1"/>
    <col min="9014" max="9216" width="9" style="1"/>
    <col min="9217" max="9217" width="0.875" style="1" customWidth="1"/>
    <col min="9218" max="9269" width="1.625" style="1" customWidth="1"/>
    <col min="9270" max="9472" width="9" style="1"/>
    <col min="9473" max="9473" width="0.875" style="1" customWidth="1"/>
    <col min="9474" max="9525" width="1.625" style="1" customWidth="1"/>
    <col min="9526" max="9728" width="9" style="1"/>
    <col min="9729" max="9729" width="0.875" style="1" customWidth="1"/>
    <col min="9730" max="9781" width="1.625" style="1" customWidth="1"/>
    <col min="9782" max="9984" width="9" style="1"/>
    <col min="9985" max="9985" width="0.875" style="1" customWidth="1"/>
    <col min="9986" max="10037" width="1.625" style="1" customWidth="1"/>
    <col min="10038" max="10240" width="9" style="1"/>
    <col min="10241" max="10241" width="0.875" style="1" customWidth="1"/>
    <col min="10242" max="10293" width="1.625" style="1" customWidth="1"/>
    <col min="10294" max="10496" width="9" style="1"/>
    <col min="10497" max="10497" width="0.875" style="1" customWidth="1"/>
    <col min="10498" max="10549" width="1.625" style="1" customWidth="1"/>
    <col min="10550" max="10752" width="9" style="1"/>
    <col min="10753" max="10753" width="0.875" style="1" customWidth="1"/>
    <col min="10754" max="10805" width="1.625" style="1" customWidth="1"/>
    <col min="10806" max="11008" width="9" style="1"/>
    <col min="11009" max="11009" width="0.875" style="1" customWidth="1"/>
    <col min="11010" max="11061" width="1.625" style="1" customWidth="1"/>
    <col min="11062" max="11264" width="9" style="1"/>
    <col min="11265" max="11265" width="0.875" style="1" customWidth="1"/>
    <col min="11266" max="11317" width="1.625" style="1" customWidth="1"/>
    <col min="11318" max="11520" width="9" style="1"/>
    <col min="11521" max="11521" width="0.875" style="1" customWidth="1"/>
    <col min="11522" max="11573" width="1.625" style="1" customWidth="1"/>
    <col min="11574" max="11776" width="9" style="1"/>
    <col min="11777" max="11777" width="0.875" style="1" customWidth="1"/>
    <col min="11778" max="11829" width="1.625" style="1" customWidth="1"/>
    <col min="11830" max="12032" width="9" style="1"/>
    <col min="12033" max="12033" width="0.875" style="1" customWidth="1"/>
    <col min="12034" max="12085" width="1.625" style="1" customWidth="1"/>
    <col min="12086" max="12288" width="9" style="1"/>
    <col min="12289" max="12289" width="0.875" style="1" customWidth="1"/>
    <col min="12290" max="12341" width="1.625" style="1" customWidth="1"/>
    <col min="12342" max="12544" width="9" style="1"/>
    <col min="12545" max="12545" width="0.875" style="1" customWidth="1"/>
    <col min="12546" max="12597" width="1.625" style="1" customWidth="1"/>
    <col min="12598" max="12800" width="9" style="1"/>
    <col min="12801" max="12801" width="0.875" style="1" customWidth="1"/>
    <col min="12802" max="12853" width="1.625" style="1" customWidth="1"/>
    <col min="12854" max="13056" width="9" style="1"/>
    <col min="13057" max="13057" width="0.875" style="1" customWidth="1"/>
    <col min="13058" max="13109" width="1.625" style="1" customWidth="1"/>
    <col min="13110" max="13312" width="9" style="1"/>
    <col min="13313" max="13313" width="0.875" style="1" customWidth="1"/>
    <col min="13314" max="13365" width="1.625" style="1" customWidth="1"/>
    <col min="13366" max="13568" width="9" style="1"/>
    <col min="13569" max="13569" width="0.875" style="1" customWidth="1"/>
    <col min="13570" max="13621" width="1.625" style="1" customWidth="1"/>
    <col min="13622" max="13824" width="9" style="1"/>
    <col min="13825" max="13825" width="0.875" style="1" customWidth="1"/>
    <col min="13826" max="13877" width="1.625" style="1" customWidth="1"/>
    <col min="13878" max="14080" width="9" style="1"/>
    <col min="14081" max="14081" width="0.875" style="1" customWidth="1"/>
    <col min="14082" max="14133" width="1.625" style="1" customWidth="1"/>
    <col min="14134" max="14336" width="9" style="1"/>
    <col min="14337" max="14337" width="0.875" style="1" customWidth="1"/>
    <col min="14338" max="14389" width="1.625" style="1" customWidth="1"/>
    <col min="14390" max="14592" width="9" style="1"/>
    <col min="14593" max="14593" width="0.875" style="1" customWidth="1"/>
    <col min="14594" max="14645" width="1.625" style="1" customWidth="1"/>
    <col min="14646" max="14848" width="9" style="1"/>
    <col min="14849" max="14849" width="0.875" style="1" customWidth="1"/>
    <col min="14850" max="14901" width="1.625" style="1" customWidth="1"/>
    <col min="14902" max="15104" width="9" style="1"/>
    <col min="15105" max="15105" width="0.875" style="1" customWidth="1"/>
    <col min="15106" max="15157" width="1.625" style="1" customWidth="1"/>
    <col min="15158" max="15360" width="9" style="1"/>
    <col min="15361" max="15361" width="0.875" style="1" customWidth="1"/>
    <col min="15362" max="15413" width="1.625" style="1" customWidth="1"/>
    <col min="15414" max="15616" width="9" style="1"/>
    <col min="15617" max="15617" width="0.875" style="1" customWidth="1"/>
    <col min="15618" max="15669" width="1.625" style="1" customWidth="1"/>
    <col min="15670" max="15872" width="9" style="1"/>
    <col min="15873" max="15873" width="0.875" style="1" customWidth="1"/>
    <col min="15874" max="15925" width="1.625" style="1" customWidth="1"/>
    <col min="15926" max="16128" width="9" style="1"/>
    <col min="16129" max="16129" width="0.875" style="1" customWidth="1"/>
    <col min="16130" max="16181" width="1.625" style="1" customWidth="1"/>
    <col min="16182" max="16384" width="9" style="1"/>
  </cols>
  <sheetData>
    <row r="1" spans="1:53" ht="12" customHeight="1" x14ac:dyDescent="0.15">
      <c r="A1" s="48"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row>
    <row r="2" spans="1:53" ht="5.0999999999999996" customHeight="1" x14ac:dyDescent="0.15">
      <c r="A2" s="48"/>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row>
    <row r="3" spans="1:53" ht="12" customHeight="1" x14ac:dyDescent="0.15">
      <c r="A3" s="49" t="s">
        <v>1</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row>
    <row r="4" spans="1:53" ht="12" customHeight="1" x14ac:dyDescent="0.15">
      <c r="A4" s="50" t="s">
        <v>2</v>
      </c>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row>
    <row r="5" spans="1:53" ht="12" customHeight="1" x14ac:dyDescent="0.15">
      <c r="A5" s="50" t="s">
        <v>3</v>
      </c>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row>
    <row r="6" spans="1:53" ht="6" customHeight="1" x14ac:dyDescent="0.15">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row>
    <row r="7" spans="1:53" ht="12" customHeight="1" x14ac:dyDescent="0.15">
      <c r="A7" s="46" t="s">
        <v>4</v>
      </c>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row>
    <row r="8" spans="1:53" ht="12" customHeight="1" x14ac:dyDescent="0.15">
      <c r="A8" s="7" t="s">
        <v>5</v>
      </c>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row>
    <row r="9" spans="1:53" ht="6" customHeight="1" x14ac:dyDescent="0.1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row>
    <row r="10" spans="1:53" ht="16.5" customHeight="1" x14ac:dyDescent="0.15">
      <c r="A10" s="47" t="s">
        <v>6</v>
      </c>
      <c r="B10" s="47"/>
      <c r="C10" s="47"/>
      <c r="D10" s="47"/>
      <c r="E10" s="47"/>
      <c r="F10" s="47"/>
      <c r="G10" s="47"/>
      <c r="H10" s="47"/>
      <c r="I10" s="38"/>
      <c r="J10" s="38"/>
      <c r="K10" s="38"/>
      <c r="L10" s="38"/>
      <c r="M10" s="38"/>
      <c r="N10" s="38"/>
      <c r="O10" s="38"/>
      <c r="P10" s="38"/>
      <c r="Q10" s="38"/>
      <c r="R10" s="38"/>
      <c r="S10" s="7" t="s">
        <v>7</v>
      </c>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row>
    <row r="11" spans="1:53" ht="18"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42"/>
      <c r="AL11" s="42"/>
      <c r="AM11" s="42"/>
      <c r="AN11" s="42"/>
      <c r="AO11" s="43"/>
      <c r="AP11" s="43"/>
      <c r="AQ11" s="44" t="s">
        <v>8</v>
      </c>
      <c r="AR11" s="44"/>
      <c r="AS11" s="39"/>
      <c r="AT11" s="39"/>
      <c r="AU11" s="45" t="s">
        <v>9</v>
      </c>
      <c r="AV11" s="45"/>
      <c r="AW11" s="45"/>
      <c r="AX11" s="39"/>
      <c r="AY11" s="39"/>
      <c r="AZ11" s="40" t="s">
        <v>10</v>
      </c>
      <c r="BA11" s="40"/>
    </row>
    <row r="12" spans="1:53" ht="5.0999999999999996" customHeight="1" x14ac:dyDescent="0.15">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row>
    <row r="13" spans="1:53" ht="15.6" customHeight="1" x14ac:dyDescent="0.15">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41"/>
      <c r="AE13" s="41"/>
      <c r="AF13" s="41"/>
      <c r="AG13" s="41"/>
      <c r="AH13" s="41"/>
      <c r="AI13" s="41"/>
      <c r="AJ13" s="41"/>
      <c r="AK13" s="41"/>
      <c r="AL13" s="41"/>
      <c r="AM13" s="41"/>
      <c r="AN13" s="41"/>
      <c r="AO13" s="41"/>
      <c r="AP13" s="41"/>
      <c r="AQ13" s="41"/>
      <c r="AR13" s="41"/>
      <c r="AS13" s="41"/>
      <c r="AT13" s="41"/>
      <c r="AU13" s="41"/>
      <c r="AV13" s="41"/>
      <c r="AW13" s="41"/>
      <c r="AX13" s="41"/>
      <c r="AY13" s="41"/>
      <c r="AZ13" s="7"/>
      <c r="BA13" s="7"/>
    </row>
    <row r="14" spans="1:53" ht="15.6" customHeight="1" x14ac:dyDescent="0.15">
      <c r="A14" s="7"/>
      <c r="B14" s="7"/>
      <c r="C14" s="7"/>
      <c r="D14" s="7"/>
      <c r="E14" s="7"/>
      <c r="F14" s="7"/>
      <c r="G14" s="7"/>
      <c r="H14" s="7"/>
      <c r="I14" s="7"/>
      <c r="J14" s="7"/>
      <c r="K14" s="7"/>
      <c r="L14" s="7"/>
      <c r="M14" s="7"/>
      <c r="N14" s="7"/>
      <c r="O14" s="7"/>
      <c r="P14" s="7"/>
      <c r="Q14" s="7"/>
      <c r="R14" s="7"/>
      <c r="S14" s="7"/>
      <c r="T14" s="7"/>
      <c r="U14" s="7"/>
      <c r="V14" s="7"/>
      <c r="W14" s="7"/>
      <c r="X14" s="5" t="s">
        <v>11</v>
      </c>
      <c r="Y14" s="5"/>
      <c r="Z14" s="5"/>
      <c r="AA14" s="5"/>
      <c r="AB14" s="5"/>
      <c r="AC14" s="5"/>
      <c r="AD14" s="31"/>
      <c r="AE14" s="31"/>
      <c r="AF14" s="31"/>
      <c r="AG14" s="31"/>
      <c r="AH14" s="31"/>
      <c r="AI14" s="31"/>
      <c r="AJ14" s="31"/>
      <c r="AK14" s="31"/>
      <c r="AL14" s="31"/>
      <c r="AM14" s="31"/>
      <c r="AN14" s="31"/>
      <c r="AO14" s="31"/>
      <c r="AP14" s="31"/>
      <c r="AQ14" s="31"/>
      <c r="AR14" s="31"/>
      <c r="AS14" s="31"/>
      <c r="AT14" s="31"/>
      <c r="AU14" s="31"/>
      <c r="AV14" s="31"/>
      <c r="AW14" s="31"/>
      <c r="AX14" s="31"/>
      <c r="AY14" s="31"/>
      <c r="AZ14" s="30"/>
      <c r="BA14" s="30"/>
    </row>
    <row r="15" spans="1:53" ht="2.1" customHeight="1" x14ac:dyDescent="0.15">
      <c r="A15" s="6"/>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row>
    <row r="16" spans="1:53" ht="2.1" customHeight="1" x14ac:dyDescent="0.15">
      <c r="A16" s="8"/>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row>
    <row r="17" spans="1:53" ht="9.9499999999999993" customHeight="1" x14ac:dyDescent="0.15">
      <c r="A17" s="7"/>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row>
    <row r="18" spans="1:53" ht="23.1" customHeight="1" x14ac:dyDescent="0.15">
      <c r="A18" s="7"/>
      <c r="B18" s="7"/>
      <c r="C18" s="7"/>
      <c r="D18" s="7"/>
      <c r="E18" s="7"/>
      <c r="F18" s="7"/>
      <c r="G18" s="7"/>
      <c r="H18" s="7"/>
      <c r="I18" s="7"/>
      <c r="J18" s="7"/>
      <c r="K18" s="7"/>
      <c r="L18" s="7"/>
      <c r="M18" s="7"/>
      <c r="N18" s="7"/>
      <c r="O18" s="7"/>
      <c r="P18" s="7"/>
      <c r="Q18" s="7"/>
      <c r="R18" s="7"/>
      <c r="S18" s="7"/>
      <c r="T18" s="7"/>
      <c r="U18" s="7"/>
      <c r="V18" s="7"/>
      <c r="W18" s="7"/>
      <c r="X18" s="5" t="s">
        <v>12</v>
      </c>
      <c r="Y18" s="5"/>
      <c r="Z18" s="5"/>
      <c r="AA18" s="5"/>
      <c r="AB18" s="5"/>
      <c r="AC18" s="5"/>
      <c r="AD18" s="38"/>
      <c r="AE18" s="38"/>
      <c r="AF18" s="38"/>
      <c r="AG18" s="38"/>
      <c r="AH18" s="38"/>
      <c r="AI18" s="38"/>
      <c r="AJ18" s="38"/>
      <c r="AK18" s="38"/>
      <c r="AL18" s="38"/>
      <c r="AM18" s="38"/>
      <c r="AN18" s="38"/>
      <c r="AO18" s="38"/>
      <c r="AP18" s="38"/>
      <c r="AQ18" s="38"/>
      <c r="AR18" s="38"/>
      <c r="AS18" s="38"/>
      <c r="AT18" s="38"/>
      <c r="AU18" s="38"/>
      <c r="AV18" s="38"/>
      <c r="AW18" s="38"/>
      <c r="AX18" s="38"/>
      <c r="AY18" s="38"/>
      <c r="AZ18" s="30"/>
      <c r="BA18" s="30"/>
    </row>
    <row r="19" spans="1:53" ht="2.1" customHeight="1" x14ac:dyDescent="0.15">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row>
    <row r="20" spans="1:53" ht="11.25" customHeight="1" x14ac:dyDescent="0.15">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row>
    <row r="21" spans="1:53" ht="12" customHeight="1" x14ac:dyDescent="0.15">
      <c r="A21" s="12" t="s">
        <v>13</v>
      </c>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row>
    <row r="22" spans="1:53" ht="12" customHeight="1" x14ac:dyDescent="0.15">
      <c r="A22" s="7"/>
      <c r="B22" s="7"/>
      <c r="C22" s="12" t="s">
        <v>14</v>
      </c>
      <c r="D22" s="12"/>
      <c r="E22" s="12"/>
      <c r="F22" s="12"/>
      <c r="G22" s="12"/>
      <c r="H22" s="12"/>
      <c r="I22" s="12"/>
      <c r="J22" s="12"/>
      <c r="K22" s="12"/>
      <c r="L22" s="12"/>
      <c r="M22" s="12"/>
      <c r="N22" s="12"/>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row>
    <row r="23" spans="1:53" ht="12" customHeight="1" x14ac:dyDescent="0.15">
      <c r="A23" s="7"/>
      <c r="B23" s="7"/>
      <c r="C23" s="12" t="s">
        <v>15</v>
      </c>
      <c r="D23" s="12"/>
      <c r="E23" s="12"/>
      <c r="F23" s="12"/>
      <c r="G23" s="12"/>
      <c r="H23" s="12"/>
      <c r="I23" s="12"/>
      <c r="J23" s="12"/>
      <c r="K23" s="12"/>
      <c r="L23" s="12"/>
      <c r="M23" s="12"/>
      <c r="N23" s="12"/>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row>
    <row r="24" spans="1:53" ht="12" customHeight="1" x14ac:dyDescent="0.15">
      <c r="A24" s="7"/>
      <c r="B24" s="7"/>
      <c r="C24" s="12" t="s">
        <v>16</v>
      </c>
      <c r="D24" s="12"/>
      <c r="E24" s="12"/>
      <c r="F24" s="12"/>
      <c r="G24" s="12"/>
      <c r="H24" s="12"/>
      <c r="I24" s="12"/>
      <c r="J24" s="12"/>
      <c r="K24" s="12"/>
      <c r="L24" s="12"/>
      <c r="M24" s="12"/>
      <c r="N24" s="12"/>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row>
    <row r="25" spans="1:53" ht="12" customHeight="1" x14ac:dyDescent="0.15">
      <c r="A25" s="7"/>
      <c r="B25" s="7"/>
      <c r="C25" s="12" t="s">
        <v>17</v>
      </c>
      <c r="D25" s="12"/>
      <c r="E25" s="12"/>
      <c r="F25" s="12"/>
      <c r="G25" s="12"/>
      <c r="H25" s="12"/>
      <c r="I25" s="12"/>
      <c r="J25" s="12"/>
      <c r="K25" s="12"/>
      <c r="L25" s="12"/>
      <c r="M25" s="12"/>
      <c r="N25" s="12"/>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row>
    <row r="26" spans="1:53" ht="12" customHeight="1" x14ac:dyDescent="0.15">
      <c r="A26" s="7"/>
      <c r="B26" s="7"/>
      <c r="C26" s="12" t="s">
        <v>18</v>
      </c>
      <c r="D26" s="12"/>
      <c r="E26" s="12"/>
      <c r="F26" s="12"/>
      <c r="G26" s="12"/>
      <c r="H26" s="12"/>
      <c r="I26" s="12"/>
      <c r="J26" s="12"/>
      <c r="K26" s="12"/>
      <c r="L26" s="12"/>
      <c r="M26" s="12"/>
      <c r="N26" s="12"/>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row>
    <row r="27" spans="1:53" ht="12" customHeight="1" x14ac:dyDescent="0.15">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row>
    <row r="28" spans="1:53" ht="11.25" customHeight="1" x14ac:dyDescent="0.15">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row>
    <row r="29" spans="1:53" ht="12" customHeight="1" x14ac:dyDescent="0.15">
      <c r="A29" s="12" t="s">
        <v>19</v>
      </c>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row>
    <row r="30" spans="1:53" ht="12" customHeight="1" x14ac:dyDescent="0.15">
      <c r="A30" s="7"/>
      <c r="B30" s="7"/>
      <c r="C30" s="12" t="s">
        <v>14</v>
      </c>
      <c r="D30" s="12"/>
      <c r="E30" s="12"/>
      <c r="F30" s="12"/>
      <c r="G30" s="12"/>
      <c r="H30" s="12"/>
      <c r="I30" s="12"/>
      <c r="J30" s="12"/>
      <c r="K30" s="12"/>
      <c r="L30" s="12"/>
      <c r="M30" s="12"/>
      <c r="N30" s="12"/>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row>
    <row r="31" spans="1:53" ht="12" customHeight="1" x14ac:dyDescent="0.15">
      <c r="A31" s="7"/>
      <c r="B31" s="7"/>
      <c r="C31" s="12" t="s">
        <v>15</v>
      </c>
      <c r="D31" s="12"/>
      <c r="E31" s="12"/>
      <c r="F31" s="12"/>
      <c r="G31" s="12"/>
      <c r="H31" s="12"/>
      <c r="I31" s="12"/>
      <c r="J31" s="12"/>
      <c r="K31" s="12"/>
      <c r="L31" s="12"/>
      <c r="M31" s="12"/>
      <c r="N31" s="12"/>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row>
    <row r="32" spans="1:53" ht="12" customHeight="1" x14ac:dyDescent="0.15">
      <c r="A32" s="7"/>
      <c r="B32" s="7"/>
      <c r="C32" s="12" t="s">
        <v>16</v>
      </c>
      <c r="D32" s="12"/>
      <c r="E32" s="12"/>
      <c r="F32" s="12"/>
      <c r="G32" s="12"/>
      <c r="H32" s="12"/>
      <c r="I32" s="12"/>
      <c r="J32" s="12"/>
      <c r="K32" s="12"/>
      <c r="L32" s="12"/>
      <c r="M32" s="12"/>
      <c r="N32" s="12"/>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row>
    <row r="33" spans="1:53" ht="12" customHeight="1" x14ac:dyDescent="0.15">
      <c r="A33" s="7"/>
      <c r="B33" s="7"/>
      <c r="C33" s="12" t="s">
        <v>17</v>
      </c>
      <c r="D33" s="12"/>
      <c r="E33" s="12"/>
      <c r="F33" s="12"/>
      <c r="G33" s="12"/>
      <c r="H33" s="12"/>
      <c r="I33" s="12"/>
      <c r="J33" s="12"/>
      <c r="K33" s="12"/>
      <c r="L33" s="12"/>
      <c r="M33" s="12"/>
      <c r="N33" s="12"/>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row>
    <row r="34" spans="1:53" ht="12" customHeight="1" x14ac:dyDescent="0.15">
      <c r="A34" s="7"/>
      <c r="B34" s="7"/>
      <c r="C34" s="12" t="s">
        <v>18</v>
      </c>
      <c r="D34" s="12"/>
      <c r="E34" s="12"/>
      <c r="F34" s="12"/>
      <c r="G34" s="12"/>
      <c r="H34" s="12"/>
      <c r="I34" s="12"/>
      <c r="J34" s="12"/>
      <c r="K34" s="12"/>
      <c r="L34" s="12"/>
      <c r="M34" s="12"/>
      <c r="N34" s="12"/>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row>
    <row r="35" spans="1:53" ht="12" customHeight="1" x14ac:dyDescent="0.15">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row>
    <row r="36" spans="1:53" ht="11.25" customHeight="1" x14ac:dyDescent="0.15">
      <c r="A36" s="8"/>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row>
    <row r="37" spans="1:53" ht="12" customHeight="1" x14ac:dyDescent="0.15">
      <c r="A37" s="12" t="s">
        <v>20</v>
      </c>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row>
    <row r="38" spans="1:53" ht="12" customHeight="1" x14ac:dyDescent="0.15">
      <c r="A38" s="7"/>
      <c r="B38" s="7"/>
      <c r="C38" s="12" t="s">
        <v>21</v>
      </c>
      <c r="D38" s="12"/>
      <c r="E38" s="12"/>
      <c r="F38" s="12"/>
      <c r="G38" s="12"/>
      <c r="H38" s="12"/>
      <c r="I38" s="12"/>
      <c r="J38" s="12"/>
      <c r="K38" s="12"/>
      <c r="L38" s="12"/>
      <c r="M38" s="12"/>
      <c r="N38" s="12"/>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row>
    <row r="39" spans="1:53" ht="12" customHeight="1" x14ac:dyDescent="0.15">
      <c r="A39" s="7"/>
      <c r="B39" s="7"/>
      <c r="C39" s="12" t="s">
        <v>22</v>
      </c>
      <c r="D39" s="12"/>
      <c r="E39" s="12"/>
      <c r="F39" s="12"/>
      <c r="G39" s="12"/>
      <c r="H39" s="12"/>
      <c r="I39" s="12"/>
      <c r="J39" s="12"/>
      <c r="K39" s="12"/>
      <c r="L39" s="12"/>
      <c r="M39" s="12"/>
      <c r="N39" s="12"/>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row>
    <row r="40" spans="1:53" ht="12" customHeight="1" x14ac:dyDescent="0.15">
      <c r="A40" s="7"/>
      <c r="B40" s="7"/>
      <c r="C40" s="12" t="s">
        <v>23</v>
      </c>
      <c r="D40" s="12"/>
      <c r="E40" s="12"/>
      <c r="F40" s="12"/>
      <c r="G40" s="12"/>
      <c r="H40" s="12"/>
      <c r="I40" s="12"/>
      <c r="J40" s="12"/>
      <c r="K40" s="12"/>
      <c r="L40" s="12"/>
      <c r="M40" s="12"/>
      <c r="N40" s="12"/>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row>
    <row r="41" spans="1:53" ht="12" customHeight="1" x14ac:dyDescent="0.15">
      <c r="A41" s="7"/>
      <c r="B41" s="7"/>
      <c r="C41" s="12" t="s">
        <v>24</v>
      </c>
      <c r="D41" s="12"/>
      <c r="E41" s="12"/>
      <c r="F41" s="12"/>
      <c r="G41" s="12"/>
      <c r="H41" s="12"/>
      <c r="I41" s="12"/>
      <c r="J41" s="12"/>
      <c r="K41" s="12"/>
      <c r="L41" s="12"/>
      <c r="M41" s="12"/>
      <c r="N41" s="12"/>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row>
    <row r="42" spans="1:53" ht="12" customHeight="1" x14ac:dyDescent="0.15">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row>
    <row r="43" spans="1:53" ht="12" customHeight="1" x14ac:dyDescent="0.15">
      <c r="A43" s="8"/>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row>
    <row r="44" spans="1:53" ht="12.95" customHeight="1" x14ac:dyDescent="0.15">
      <c r="A44" s="12" t="s">
        <v>25</v>
      </c>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row>
    <row r="45" spans="1:53" ht="12" customHeight="1" x14ac:dyDescent="0.15">
      <c r="A45" s="12"/>
      <c r="B45" s="12"/>
      <c r="C45" s="2" t="s">
        <v>26</v>
      </c>
      <c r="D45" s="2"/>
      <c r="E45" s="2"/>
      <c r="F45" s="2"/>
      <c r="G45" s="2"/>
      <c r="H45" s="2"/>
      <c r="I45" s="2"/>
      <c r="J45" s="2"/>
      <c r="K45" s="2"/>
      <c r="L45" s="2"/>
      <c r="M45" s="2"/>
      <c r="N45" s="2"/>
      <c r="O45" s="2"/>
      <c r="P45" s="2"/>
      <c r="Q45" s="2"/>
      <c r="R45" s="36" t="s">
        <v>27</v>
      </c>
      <c r="S45" s="36"/>
      <c r="T45" s="36"/>
      <c r="U45" s="33"/>
      <c r="V45" s="33"/>
      <c r="W45" s="33"/>
      <c r="X45" s="33"/>
      <c r="Y45" s="33"/>
      <c r="Z45" s="12" t="s">
        <v>28</v>
      </c>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row>
    <row r="46" spans="1:53" ht="12" customHeight="1" x14ac:dyDescent="0.15">
      <c r="A46" s="12"/>
      <c r="B46" s="12"/>
      <c r="C46" s="12" t="s">
        <v>29</v>
      </c>
      <c r="D46" s="12"/>
      <c r="E46" s="12"/>
      <c r="F46" s="12"/>
      <c r="G46" s="12"/>
      <c r="H46" s="12"/>
      <c r="I46" s="12"/>
      <c r="J46" s="12"/>
      <c r="K46" s="12"/>
      <c r="L46" s="12"/>
      <c r="M46" s="12"/>
      <c r="N46" s="12"/>
      <c r="O46" s="12"/>
      <c r="P46" s="12" t="s">
        <v>30</v>
      </c>
      <c r="Q46" s="12"/>
      <c r="R46" s="12"/>
      <c r="S46" s="12"/>
      <c r="T46" s="12"/>
      <c r="U46" s="12"/>
      <c r="V46" s="12"/>
      <c r="W46" s="12"/>
      <c r="X46" s="12"/>
      <c r="Y46" s="33"/>
      <c r="Z46" s="33"/>
      <c r="AA46" s="33"/>
      <c r="AB46" s="33"/>
      <c r="AC46" s="33"/>
      <c r="AD46" s="12" t="s">
        <v>31</v>
      </c>
      <c r="AE46" s="12"/>
      <c r="AF46" s="12"/>
      <c r="AG46" s="12"/>
      <c r="AH46" s="12"/>
      <c r="AI46" s="12"/>
      <c r="AJ46" s="12"/>
      <c r="AK46" s="12"/>
      <c r="AL46" s="12"/>
      <c r="AM46" s="12"/>
      <c r="AN46" s="33"/>
      <c r="AO46" s="33"/>
      <c r="AP46" s="33"/>
      <c r="AQ46" s="33"/>
      <c r="AR46" s="33"/>
      <c r="AS46" s="12" t="s">
        <v>28</v>
      </c>
      <c r="AT46" s="12"/>
      <c r="AU46" s="12"/>
      <c r="AV46" s="12"/>
      <c r="AW46" s="12"/>
      <c r="AX46" s="12"/>
      <c r="AY46" s="12"/>
      <c r="AZ46" s="12"/>
      <c r="BA46" s="12"/>
    </row>
    <row r="47" spans="1:53" ht="12" customHeight="1" x14ac:dyDescent="0.15">
      <c r="A47" s="12"/>
      <c r="B47" s="12"/>
      <c r="C47" s="12"/>
      <c r="D47" s="12"/>
      <c r="E47" s="12"/>
      <c r="F47" s="12"/>
      <c r="G47" s="12"/>
      <c r="H47" s="12"/>
      <c r="I47" s="12"/>
      <c r="J47" s="12"/>
      <c r="K47" s="12"/>
      <c r="L47" s="12"/>
      <c r="M47" s="12"/>
      <c r="N47" s="12"/>
      <c r="O47" s="12"/>
      <c r="P47" s="12" t="s">
        <v>32</v>
      </c>
      <c r="Q47" s="12"/>
      <c r="R47" s="12"/>
      <c r="S47" s="12"/>
      <c r="T47" s="12"/>
      <c r="U47" s="12"/>
      <c r="V47" s="12"/>
      <c r="W47" s="12"/>
      <c r="X47" s="12"/>
      <c r="Y47" s="12"/>
      <c r="Z47" s="12"/>
      <c r="AA47" s="33"/>
      <c r="AB47" s="33"/>
      <c r="AC47" s="33"/>
      <c r="AD47" s="33"/>
      <c r="AE47" s="33"/>
      <c r="AF47" s="35" t="s">
        <v>33</v>
      </c>
      <c r="AG47" s="35"/>
      <c r="AH47" s="35"/>
      <c r="AI47" s="12" t="s">
        <v>34</v>
      </c>
      <c r="AJ47" s="12"/>
      <c r="AK47" s="12"/>
      <c r="AL47" s="12"/>
      <c r="AM47" s="12"/>
      <c r="AN47" s="33"/>
      <c r="AO47" s="33"/>
      <c r="AP47" s="33"/>
      <c r="AQ47" s="33"/>
      <c r="AR47" s="33"/>
      <c r="AS47" s="12" t="s">
        <v>33</v>
      </c>
      <c r="AT47" s="12"/>
      <c r="AU47" s="12"/>
      <c r="AV47" s="12"/>
      <c r="AW47" s="12"/>
      <c r="AX47" s="12"/>
      <c r="AY47" s="12"/>
      <c r="AZ47" s="12"/>
      <c r="BA47" s="12"/>
    </row>
    <row r="48" spans="1:53" ht="12" customHeight="1" x14ac:dyDescent="0.15">
      <c r="A48" s="12"/>
      <c r="B48" s="12"/>
      <c r="C48" s="12" t="s">
        <v>35</v>
      </c>
      <c r="D48" s="12"/>
      <c r="E48" s="12"/>
      <c r="F48" s="12"/>
      <c r="G48" s="12"/>
      <c r="H48" s="12"/>
      <c r="I48" s="12"/>
      <c r="J48" s="12"/>
      <c r="K48" s="12"/>
      <c r="L48" s="12"/>
      <c r="M48" s="12"/>
      <c r="N48" s="12"/>
      <c r="O48" s="12"/>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row>
    <row r="49" spans="1:53" ht="12" customHeight="1" x14ac:dyDescent="0.15">
      <c r="A49" s="12"/>
      <c r="B49" s="12"/>
      <c r="C49" s="12" t="s">
        <v>36</v>
      </c>
      <c r="D49" s="12"/>
      <c r="E49" s="12"/>
      <c r="F49" s="12"/>
      <c r="G49" s="12"/>
      <c r="H49" s="12"/>
      <c r="I49" s="12"/>
      <c r="J49" s="12"/>
      <c r="K49" s="12"/>
      <c r="L49" s="12"/>
      <c r="M49" s="12"/>
      <c r="N49" s="12"/>
      <c r="O49" s="12"/>
      <c r="P49" s="3"/>
      <c r="Q49" s="2"/>
      <c r="R49" s="12" t="s">
        <v>37</v>
      </c>
      <c r="S49" s="12"/>
      <c r="T49" s="12"/>
      <c r="U49" s="32"/>
      <c r="V49" s="32"/>
      <c r="W49" s="33"/>
      <c r="X49" s="33"/>
      <c r="Y49" s="34" t="s">
        <v>8</v>
      </c>
      <c r="Z49" s="34"/>
      <c r="AA49" s="33"/>
      <c r="AB49" s="33"/>
      <c r="AC49" s="30" t="s">
        <v>38</v>
      </c>
      <c r="AD49" s="30"/>
      <c r="AE49" s="30"/>
      <c r="AF49" s="30"/>
      <c r="AG49" s="30"/>
      <c r="AH49" s="30"/>
      <c r="AI49" s="30"/>
      <c r="AJ49" s="30"/>
      <c r="AK49" s="30"/>
      <c r="AL49" s="30"/>
      <c r="AM49" s="30"/>
      <c r="AN49" s="3"/>
      <c r="AO49" s="2"/>
      <c r="AP49" s="12" t="s">
        <v>39</v>
      </c>
      <c r="AQ49" s="12"/>
      <c r="AR49" s="12"/>
      <c r="AS49" s="12"/>
      <c r="AT49" s="12"/>
      <c r="AU49" s="12"/>
      <c r="AV49" s="12"/>
      <c r="AW49" s="12"/>
      <c r="AX49" s="12"/>
      <c r="AY49" s="12"/>
      <c r="AZ49" s="12"/>
      <c r="BA49" s="12"/>
    </row>
    <row r="50" spans="1:53" ht="12" customHeight="1" x14ac:dyDescent="0.15">
      <c r="A50" s="12"/>
      <c r="B50" s="12"/>
      <c r="C50" s="12" t="s">
        <v>40</v>
      </c>
      <c r="D50" s="12"/>
      <c r="E50" s="12"/>
      <c r="F50" s="12"/>
      <c r="G50" s="12"/>
      <c r="H50" s="12"/>
      <c r="I50" s="12"/>
      <c r="J50" s="12"/>
      <c r="K50" s="12"/>
      <c r="L50" s="12"/>
      <c r="M50" s="12"/>
      <c r="N50" s="12"/>
      <c r="O50" s="12"/>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row>
    <row r="51" spans="1:53" ht="13.35" customHeight="1" x14ac:dyDescent="0.15">
      <c r="A51" s="7"/>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row>
    <row r="52" spans="1:53" ht="19.5" customHeight="1" x14ac:dyDescent="0.15">
      <c r="A52" s="15" t="s">
        <v>41</v>
      </c>
      <c r="B52" s="16"/>
      <c r="C52" s="16"/>
      <c r="D52" s="16"/>
      <c r="E52" s="16"/>
      <c r="F52" s="16"/>
      <c r="G52" s="16"/>
      <c r="H52" s="16"/>
      <c r="I52" s="16"/>
      <c r="J52" s="16"/>
      <c r="K52" s="16"/>
      <c r="L52" s="16"/>
      <c r="M52" s="19"/>
      <c r="N52" s="15" t="s">
        <v>42</v>
      </c>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9"/>
      <c r="AN52" s="22" t="s">
        <v>43</v>
      </c>
      <c r="AO52" s="23"/>
      <c r="AP52" s="23"/>
      <c r="AQ52" s="23"/>
      <c r="AR52" s="23"/>
      <c r="AS52" s="23"/>
      <c r="AT52" s="23"/>
      <c r="AU52" s="23"/>
      <c r="AV52" s="23"/>
      <c r="AW52" s="23"/>
      <c r="AX52" s="23"/>
      <c r="AY52" s="23"/>
      <c r="AZ52" s="23"/>
      <c r="BA52" s="24"/>
    </row>
    <row r="53" spans="1:53" ht="30.75" customHeight="1" x14ac:dyDescent="0.15">
      <c r="A53" s="15"/>
      <c r="B53" s="16"/>
      <c r="C53" s="16"/>
      <c r="D53" s="16"/>
      <c r="E53" s="16"/>
      <c r="F53" s="16"/>
      <c r="G53" s="25"/>
      <c r="H53" s="25"/>
      <c r="I53" s="25"/>
      <c r="J53" s="16"/>
      <c r="K53" s="16"/>
      <c r="L53" s="16"/>
      <c r="M53" s="4"/>
      <c r="N53" s="26"/>
      <c r="O53" s="8"/>
      <c r="P53" s="8"/>
      <c r="Q53" s="8"/>
      <c r="R53" s="8"/>
      <c r="S53" s="8"/>
      <c r="T53" s="8"/>
      <c r="U53" s="8"/>
      <c r="V53" s="8"/>
      <c r="W53" s="8"/>
      <c r="X53" s="8"/>
      <c r="Y53" s="8"/>
      <c r="Z53" s="8"/>
      <c r="AA53" s="8"/>
      <c r="AB53" s="8"/>
      <c r="AC53" s="8"/>
      <c r="AD53" s="8"/>
      <c r="AE53" s="8"/>
      <c r="AF53" s="8"/>
      <c r="AG53" s="8"/>
      <c r="AH53" s="8"/>
      <c r="AI53" s="8"/>
      <c r="AJ53" s="8"/>
      <c r="AK53" s="8"/>
      <c r="AL53" s="8"/>
      <c r="AM53" s="27"/>
      <c r="AN53" s="28"/>
      <c r="AO53" s="13"/>
      <c r="AP53" s="13"/>
      <c r="AQ53" s="13"/>
      <c r="AR53" s="13"/>
      <c r="AS53" s="13"/>
      <c r="AT53" s="13"/>
      <c r="AU53" s="13"/>
      <c r="AV53" s="13"/>
      <c r="AW53" s="13"/>
      <c r="AX53" s="13"/>
      <c r="AY53" s="13"/>
      <c r="AZ53" s="13"/>
      <c r="BA53" s="29"/>
    </row>
    <row r="54" spans="1:53" ht="30.75" customHeight="1" x14ac:dyDescent="0.15">
      <c r="A54" s="15" t="s">
        <v>44</v>
      </c>
      <c r="B54" s="16"/>
      <c r="C54" s="16"/>
      <c r="D54" s="16"/>
      <c r="E54" s="16"/>
      <c r="F54" s="16"/>
      <c r="G54" s="16"/>
      <c r="H54" s="16"/>
      <c r="I54" s="16"/>
      <c r="J54" s="16"/>
      <c r="K54" s="16"/>
      <c r="L54" s="16" t="s">
        <v>45</v>
      </c>
      <c r="M54" s="16"/>
      <c r="N54" s="17"/>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8"/>
      <c r="AN54" s="17"/>
      <c r="AO54" s="12"/>
      <c r="AP54" s="12"/>
      <c r="AQ54" s="12"/>
      <c r="AR54" s="12"/>
      <c r="AS54" s="12"/>
      <c r="AT54" s="12"/>
      <c r="AU54" s="12"/>
      <c r="AV54" s="12"/>
      <c r="AW54" s="12"/>
      <c r="AX54" s="12"/>
      <c r="AY54" s="12"/>
      <c r="AZ54" s="12"/>
      <c r="BA54" s="18"/>
    </row>
    <row r="55" spans="1:53" ht="30.75" customHeight="1" x14ac:dyDescent="0.15">
      <c r="A55" s="15" t="s">
        <v>46</v>
      </c>
      <c r="B55" s="16"/>
      <c r="C55" s="16"/>
      <c r="D55" s="16"/>
      <c r="E55" s="16"/>
      <c r="F55" s="16"/>
      <c r="G55" s="16"/>
      <c r="H55" s="16"/>
      <c r="I55" s="16"/>
      <c r="J55" s="16"/>
      <c r="K55" s="16"/>
      <c r="L55" s="16"/>
      <c r="M55" s="19"/>
      <c r="N55" s="20"/>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21"/>
      <c r="AN55" s="20"/>
      <c r="AO55" s="11"/>
      <c r="AP55" s="11"/>
      <c r="AQ55" s="11"/>
      <c r="AR55" s="11"/>
      <c r="AS55" s="11"/>
      <c r="AT55" s="11"/>
      <c r="AU55" s="11"/>
      <c r="AV55" s="11"/>
      <c r="AW55" s="11"/>
      <c r="AX55" s="11"/>
      <c r="AY55" s="11"/>
      <c r="AZ55" s="11"/>
      <c r="BA55" s="21"/>
    </row>
    <row r="56" spans="1:53" ht="21" customHeight="1" x14ac:dyDescent="0.15">
      <c r="A56" s="8"/>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row>
    <row r="57" spans="1:53" ht="15" customHeight="1" x14ac:dyDescent="0.15">
      <c r="A57" s="5" t="s">
        <v>47</v>
      </c>
      <c r="B57" s="5"/>
      <c r="C57" s="5"/>
      <c r="D57" s="5"/>
      <c r="E57" s="5"/>
      <c r="F57" s="5"/>
      <c r="G57" s="5"/>
      <c r="H57" s="5"/>
      <c r="I57" s="5"/>
      <c r="J57" s="9"/>
      <c r="K57" s="9"/>
      <c r="L57" s="9"/>
      <c r="M57" s="9"/>
      <c r="N57" s="9"/>
      <c r="O57" s="9"/>
      <c r="P57" s="9"/>
      <c r="Q57" s="9"/>
      <c r="R57" s="9"/>
      <c r="S57" s="9"/>
      <c r="T57" s="9"/>
      <c r="U57" s="9"/>
      <c r="V57" s="9"/>
      <c r="W57" s="9"/>
      <c r="X57" s="9"/>
      <c r="Y57" s="9"/>
      <c r="Z57" s="12"/>
      <c r="AA57" s="12"/>
      <c r="AB57" s="9"/>
      <c r="AC57" s="9"/>
      <c r="AD57" s="9"/>
      <c r="AE57" s="9"/>
      <c r="AF57" s="14" t="s">
        <v>48</v>
      </c>
      <c r="AG57" s="14"/>
      <c r="AH57" s="14"/>
      <c r="AI57" s="12"/>
      <c r="AJ57" s="12"/>
      <c r="AK57" s="10" t="s">
        <v>49</v>
      </c>
      <c r="AL57" s="10"/>
      <c r="AM57" s="10"/>
      <c r="AN57" s="10"/>
      <c r="AO57" s="10"/>
      <c r="AP57" s="9"/>
      <c r="AQ57" s="9"/>
      <c r="AR57" s="9"/>
      <c r="AS57" s="9"/>
      <c r="AT57" s="9"/>
      <c r="AU57" s="9"/>
      <c r="AV57" s="9"/>
      <c r="AW57" s="9"/>
      <c r="AX57" s="9"/>
      <c r="AY57" s="9"/>
      <c r="AZ57" s="9"/>
      <c r="BA57" s="9"/>
    </row>
    <row r="58" spans="1:53" ht="2.1" customHeight="1" x14ac:dyDescent="0.15">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2"/>
      <c r="AA58" s="12"/>
      <c r="AB58" s="11"/>
      <c r="AC58" s="11"/>
      <c r="AD58" s="11"/>
      <c r="AE58" s="11"/>
      <c r="AF58" s="11"/>
      <c r="AG58" s="11"/>
      <c r="AH58" s="11"/>
      <c r="AI58" s="12"/>
      <c r="AJ58" s="12"/>
      <c r="AK58" s="11"/>
      <c r="AL58" s="11"/>
      <c r="AM58" s="11"/>
      <c r="AN58" s="11"/>
      <c r="AO58" s="11"/>
      <c r="AP58" s="11"/>
      <c r="AQ58" s="11"/>
      <c r="AR58" s="11"/>
      <c r="AS58" s="11"/>
      <c r="AT58" s="11"/>
      <c r="AU58" s="11"/>
      <c r="AV58" s="11"/>
      <c r="AW58" s="11"/>
      <c r="AX58" s="11"/>
      <c r="AY58" s="11"/>
      <c r="AZ58" s="11"/>
      <c r="BA58" s="11"/>
    </row>
    <row r="59" spans="1:53" ht="2.1" customHeight="1" x14ac:dyDescent="0.15">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2"/>
      <c r="AA59" s="12"/>
      <c r="AB59" s="13"/>
      <c r="AC59" s="13"/>
      <c r="AD59" s="13"/>
      <c r="AE59" s="13"/>
      <c r="AF59" s="13"/>
      <c r="AG59" s="13"/>
      <c r="AH59" s="13"/>
      <c r="AI59" s="12"/>
      <c r="AJ59" s="12"/>
      <c r="AK59" s="13"/>
      <c r="AL59" s="13"/>
      <c r="AM59" s="13"/>
      <c r="AN59" s="13"/>
      <c r="AO59" s="13"/>
      <c r="AP59" s="13"/>
      <c r="AQ59" s="13"/>
      <c r="AR59" s="13"/>
      <c r="AS59" s="13"/>
      <c r="AT59" s="13"/>
      <c r="AU59" s="13"/>
      <c r="AV59" s="13"/>
      <c r="AW59" s="13"/>
      <c r="AX59" s="13"/>
      <c r="AY59" s="13"/>
      <c r="AZ59" s="13"/>
      <c r="BA59" s="13"/>
    </row>
    <row r="60" spans="1:53" ht="15" customHeight="1" x14ac:dyDescent="0.15">
      <c r="A60" s="5" t="s">
        <v>50</v>
      </c>
      <c r="B60" s="5"/>
      <c r="C60" s="5"/>
      <c r="D60" s="5"/>
      <c r="E60" s="5"/>
      <c r="F60" s="5"/>
      <c r="G60" s="5"/>
      <c r="H60" s="5"/>
      <c r="I60" s="5"/>
      <c r="J60" s="5"/>
      <c r="K60" s="5"/>
      <c r="L60" s="9"/>
      <c r="M60" s="9"/>
      <c r="N60" s="9"/>
      <c r="O60" s="9"/>
      <c r="P60" s="9"/>
      <c r="Q60" s="9"/>
      <c r="R60" s="9"/>
      <c r="S60" s="9"/>
      <c r="T60" s="9"/>
      <c r="U60" s="9"/>
      <c r="V60" s="9"/>
      <c r="W60" s="9"/>
      <c r="X60" s="9"/>
      <c r="Y60" s="9"/>
      <c r="Z60" s="5"/>
      <c r="AA60" s="5"/>
      <c r="AB60" s="5" t="s">
        <v>51</v>
      </c>
      <c r="AC60" s="5"/>
      <c r="AD60" s="5"/>
      <c r="AE60" s="5"/>
      <c r="AF60" s="5"/>
      <c r="AG60" s="5"/>
      <c r="AH60" s="9"/>
      <c r="AI60" s="9"/>
      <c r="AJ60" s="9"/>
      <c r="AK60" s="10" t="s">
        <v>52</v>
      </c>
      <c r="AL60" s="10"/>
      <c r="AM60" s="5"/>
      <c r="AN60" s="5"/>
      <c r="AO60" s="5"/>
      <c r="AP60" s="5"/>
      <c r="AQ60" s="5"/>
      <c r="AR60" s="5"/>
      <c r="AS60" s="5"/>
      <c r="AT60" s="5"/>
      <c r="AU60" s="5"/>
      <c r="AV60" s="5"/>
      <c r="AW60" s="5"/>
      <c r="AX60" s="5"/>
      <c r="AY60" s="5"/>
      <c r="AZ60" s="5"/>
      <c r="BA60" s="5"/>
    </row>
    <row r="61" spans="1:53" ht="2.1" customHeight="1" x14ac:dyDescent="0.15">
      <c r="A61" s="6"/>
      <c r="B61" s="6"/>
      <c r="C61" s="6"/>
      <c r="D61" s="6"/>
      <c r="E61" s="6"/>
      <c r="F61" s="6"/>
      <c r="G61" s="6"/>
      <c r="H61" s="6"/>
      <c r="I61" s="6"/>
      <c r="J61" s="6"/>
      <c r="K61" s="6"/>
      <c r="L61" s="6"/>
      <c r="M61" s="6"/>
      <c r="N61" s="6"/>
      <c r="O61" s="6"/>
      <c r="P61" s="6"/>
      <c r="Q61" s="6"/>
      <c r="R61" s="6"/>
      <c r="S61" s="6"/>
      <c r="T61" s="6"/>
      <c r="U61" s="6"/>
      <c r="V61" s="6"/>
      <c r="W61" s="6"/>
      <c r="X61" s="6"/>
      <c r="Y61" s="6"/>
      <c r="Z61" s="7"/>
      <c r="AA61" s="7"/>
      <c r="AB61" s="6"/>
      <c r="AC61" s="6"/>
      <c r="AD61" s="6"/>
      <c r="AE61" s="6"/>
      <c r="AF61" s="6"/>
      <c r="AG61" s="6"/>
      <c r="AH61" s="6"/>
      <c r="AI61" s="6"/>
      <c r="AJ61" s="6"/>
      <c r="AK61" s="6"/>
      <c r="AL61" s="6"/>
      <c r="AM61" s="7"/>
      <c r="AN61" s="7"/>
      <c r="AO61" s="7"/>
      <c r="AP61" s="7"/>
      <c r="AQ61" s="7"/>
      <c r="AR61" s="7"/>
      <c r="AS61" s="7"/>
      <c r="AT61" s="7"/>
      <c r="AU61" s="7"/>
      <c r="AV61" s="7"/>
      <c r="AW61" s="7"/>
      <c r="AX61" s="7"/>
      <c r="AY61" s="7"/>
      <c r="AZ61" s="7"/>
      <c r="BA61" s="7"/>
    </row>
    <row r="62" spans="1:53" ht="2.1" customHeight="1" x14ac:dyDescent="0.15">
      <c r="A62" s="7"/>
      <c r="B62" s="7"/>
      <c r="C62" s="7"/>
      <c r="D62" s="7"/>
      <c r="E62" s="7"/>
      <c r="F62" s="7"/>
      <c r="G62" s="7"/>
      <c r="H62" s="7"/>
      <c r="I62" s="7"/>
      <c r="J62" s="7"/>
      <c r="K62" s="7"/>
      <c r="L62" s="7"/>
      <c r="M62" s="7"/>
      <c r="N62" s="7"/>
      <c r="O62" s="7"/>
      <c r="P62" s="7"/>
      <c r="Q62" s="7"/>
      <c r="R62" s="7"/>
      <c r="S62" s="7"/>
      <c r="T62" s="7"/>
      <c r="U62" s="7"/>
      <c r="V62" s="7"/>
      <c r="W62" s="7"/>
      <c r="X62" s="7"/>
      <c r="Z62" s="7"/>
      <c r="AA62" s="7"/>
      <c r="AB62" s="8"/>
      <c r="AC62" s="8"/>
      <c r="AD62" s="8"/>
      <c r="AE62" s="8"/>
      <c r="AF62" s="8"/>
      <c r="AG62" s="8"/>
      <c r="AH62" s="8"/>
      <c r="AI62" s="8"/>
      <c r="AJ62" s="8"/>
      <c r="AK62" s="8"/>
      <c r="AL62" s="8"/>
      <c r="AM62" s="7"/>
      <c r="AN62" s="7"/>
      <c r="AO62" s="7"/>
      <c r="AP62" s="7"/>
      <c r="AQ62" s="7"/>
      <c r="AR62" s="7"/>
      <c r="AS62" s="7"/>
      <c r="AT62" s="7"/>
      <c r="AU62" s="7"/>
      <c r="AV62" s="7"/>
      <c r="AW62" s="7"/>
      <c r="AX62" s="7"/>
      <c r="AY62" s="7"/>
      <c r="AZ62" s="7"/>
      <c r="BA62" s="7"/>
    </row>
    <row r="63" spans="1:53" ht="9.9499999999999993" customHeight="1" x14ac:dyDescent="0.15"/>
    <row r="64" spans="1:53" ht="9.9499999999999993" customHeight="1" x14ac:dyDescent="0.15"/>
    <row r="65" spans="3:12" ht="9.9499999999999993" customHeight="1" x14ac:dyDescent="0.15">
      <c r="C65" s="1" t="s">
        <v>53</v>
      </c>
      <c r="L65" s="1" t="s">
        <v>54</v>
      </c>
    </row>
    <row r="66" spans="3:12" ht="9.9499999999999993" customHeight="1" x14ac:dyDescent="0.15">
      <c r="C66" s="1" t="s">
        <v>55</v>
      </c>
    </row>
    <row r="67" spans="3:12" ht="9.9499999999999993" customHeight="1" x14ac:dyDescent="0.15">
      <c r="C67" s="1" t="s">
        <v>56</v>
      </c>
    </row>
    <row r="68" spans="3:12" ht="9.9499999999999993" customHeight="1" x14ac:dyDescent="0.15">
      <c r="C68" s="1" t="s">
        <v>57</v>
      </c>
    </row>
    <row r="69" spans="3:12" ht="9.9499999999999993" customHeight="1" x14ac:dyDescent="0.15">
      <c r="C69" s="1" t="s">
        <v>58</v>
      </c>
    </row>
    <row r="70" spans="3:12" ht="9.9499999999999993" customHeight="1" x14ac:dyDescent="0.15">
      <c r="C70" s="1" t="s">
        <v>59</v>
      </c>
    </row>
    <row r="71" spans="3:12" ht="9.9499999999999993" customHeight="1" x14ac:dyDescent="0.15">
      <c r="C71" s="1" t="s">
        <v>60</v>
      </c>
    </row>
    <row r="72" spans="3:12" ht="9.9499999999999993" customHeight="1" x14ac:dyDescent="0.15">
      <c r="C72" s="1" t="s">
        <v>61</v>
      </c>
    </row>
    <row r="73" spans="3:12" ht="9.9499999999999993" customHeight="1" x14ac:dyDescent="0.15">
      <c r="C73" s="1" t="s">
        <v>62</v>
      </c>
    </row>
    <row r="74" spans="3:12" ht="9.9499999999999993" customHeight="1" x14ac:dyDescent="0.15">
      <c r="C74" s="1" t="s">
        <v>63</v>
      </c>
    </row>
    <row r="75" spans="3:12" ht="9.9499999999999993" customHeight="1" x14ac:dyDescent="0.15">
      <c r="C75" s="1" t="s">
        <v>64</v>
      </c>
    </row>
    <row r="76" spans="3:12" ht="9.9499999999999993" customHeight="1" x14ac:dyDescent="0.15">
      <c r="C76" s="1" t="s">
        <v>65</v>
      </c>
    </row>
    <row r="77" spans="3:12" ht="9.9499999999999993" customHeight="1" x14ac:dyDescent="0.15">
      <c r="C77" s="1" t="s">
        <v>66</v>
      </c>
    </row>
    <row r="78" spans="3:12" ht="9.9499999999999993" customHeight="1" x14ac:dyDescent="0.15">
      <c r="C78" s="1" t="s">
        <v>67</v>
      </c>
    </row>
    <row r="79" spans="3:12" ht="9.9499999999999993" customHeight="1" x14ac:dyDescent="0.15">
      <c r="C79" s="1" t="s">
        <v>68</v>
      </c>
    </row>
    <row r="80" spans="3:12" ht="9.9499999999999993" customHeight="1" x14ac:dyDescent="0.15">
      <c r="C80" s="1" t="s">
        <v>69</v>
      </c>
    </row>
    <row r="81" spans="3:3" ht="9.9499999999999993" customHeight="1" x14ac:dyDescent="0.15">
      <c r="C81" s="1" t="s">
        <v>70</v>
      </c>
    </row>
    <row r="82" spans="3:3" ht="9.9499999999999993" customHeight="1" x14ac:dyDescent="0.15">
      <c r="C82" s="1" t="s">
        <v>71</v>
      </c>
    </row>
    <row r="83" spans="3:3" ht="9.9499999999999993" customHeight="1" x14ac:dyDescent="0.15">
      <c r="C83" s="1" t="s">
        <v>72</v>
      </c>
    </row>
    <row r="84" spans="3:3" ht="9.9499999999999993" customHeight="1" x14ac:dyDescent="0.15">
      <c r="C84" s="1" t="s">
        <v>73</v>
      </c>
    </row>
    <row r="85" spans="3:3" ht="9.9499999999999993" customHeight="1" x14ac:dyDescent="0.15"/>
    <row r="86" spans="3:3" ht="9.9499999999999993" customHeight="1" x14ac:dyDescent="0.15"/>
    <row r="87" spans="3:3" ht="9.9499999999999993" customHeight="1" x14ac:dyDescent="0.15"/>
    <row r="88" spans="3:3" ht="9.9499999999999993" customHeight="1" x14ac:dyDescent="0.15"/>
    <row r="89" spans="3:3" ht="9.9499999999999993" customHeight="1" x14ac:dyDescent="0.15"/>
    <row r="90" spans="3:3" ht="9.9499999999999993" customHeight="1" x14ac:dyDescent="0.15"/>
    <row r="91" spans="3:3" ht="9.9499999999999993" customHeight="1" x14ac:dyDescent="0.15"/>
    <row r="92" spans="3:3" ht="9.9499999999999993" customHeight="1" x14ac:dyDescent="0.15"/>
    <row r="93" spans="3:3" ht="9.9499999999999993" customHeight="1" x14ac:dyDescent="0.15"/>
    <row r="94" spans="3:3" ht="9.9499999999999993" customHeight="1" x14ac:dyDescent="0.15"/>
  </sheetData>
  <sheetProtection sheet="1"/>
  <mergeCells count="177">
    <mergeCell ref="A7:BA7"/>
    <mergeCell ref="A8:BA8"/>
    <mergeCell ref="A9:BA9"/>
    <mergeCell ref="A10:H10"/>
    <mergeCell ref="I10:R10"/>
    <mergeCell ref="S10:BA10"/>
    <mergeCell ref="A1:BA1"/>
    <mergeCell ref="A2:BA2"/>
    <mergeCell ref="A3:BA3"/>
    <mergeCell ref="A4:BA4"/>
    <mergeCell ref="A5:BA5"/>
    <mergeCell ref="A6:BA6"/>
    <mergeCell ref="A14:W14"/>
    <mergeCell ref="X14:AC14"/>
    <mergeCell ref="AD14:AY14"/>
    <mergeCell ref="AZ14:BA14"/>
    <mergeCell ref="A15:BA15"/>
    <mergeCell ref="A16:BA16"/>
    <mergeCell ref="AX11:AY11"/>
    <mergeCell ref="AZ11:BA11"/>
    <mergeCell ref="A12:BA12"/>
    <mergeCell ref="A13:AC13"/>
    <mergeCell ref="AD13:AY13"/>
    <mergeCell ref="AZ13:BA13"/>
    <mergeCell ref="A11:AJ11"/>
    <mergeCell ref="AK11:AN11"/>
    <mergeCell ref="AO11:AP11"/>
    <mergeCell ref="AQ11:AR11"/>
    <mergeCell ref="AS11:AT11"/>
    <mergeCell ref="AU11:AW11"/>
    <mergeCell ref="A20:BA20"/>
    <mergeCell ref="A21:BA21"/>
    <mergeCell ref="A22:B22"/>
    <mergeCell ref="C22:N22"/>
    <mergeCell ref="O22:BA22"/>
    <mergeCell ref="A23:B23"/>
    <mergeCell ref="C23:N23"/>
    <mergeCell ref="O23:BA23"/>
    <mergeCell ref="A17:BA17"/>
    <mergeCell ref="A18:W18"/>
    <mergeCell ref="X18:AC18"/>
    <mergeCell ref="AD18:AY18"/>
    <mergeCell ref="AZ18:BA18"/>
    <mergeCell ref="A19:BA19"/>
    <mergeCell ref="A26:B26"/>
    <mergeCell ref="C26:N26"/>
    <mergeCell ref="O26:BA26"/>
    <mergeCell ref="A27:BA27"/>
    <mergeCell ref="A28:BA28"/>
    <mergeCell ref="A29:BA29"/>
    <mergeCell ref="A24:B24"/>
    <mergeCell ref="C24:N24"/>
    <mergeCell ref="O24:BA24"/>
    <mergeCell ref="A25:B25"/>
    <mergeCell ref="C25:N25"/>
    <mergeCell ref="O25:BA25"/>
    <mergeCell ref="A32:B32"/>
    <mergeCell ref="C32:N32"/>
    <mergeCell ref="O32:BA32"/>
    <mergeCell ref="A33:B33"/>
    <mergeCell ref="C33:N33"/>
    <mergeCell ref="O33:BA33"/>
    <mergeCell ref="A30:B30"/>
    <mergeCell ref="C30:N30"/>
    <mergeCell ref="O30:BA30"/>
    <mergeCell ref="A31:B31"/>
    <mergeCell ref="C31:N31"/>
    <mergeCell ref="O31:BA31"/>
    <mergeCell ref="A38:B38"/>
    <mergeCell ref="C38:N38"/>
    <mergeCell ref="O38:BA38"/>
    <mergeCell ref="A39:B39"/>
    <mergeCell ref="C39:N39"/>
    <mergeCell ref="O39:BA39"/>
    <mergeCell ref="A34:B34"/>
    <mergeCell ref="C34:N34"/>
    <mergeCell ref="O34:BA34"/>
    <mergeCell ref="A35:BA35"/>
    <mergeCell ref="A36:BA36"/>
    <mergeCell ref="A37:BA37"/>
    <mergeCell ref="A42:BA42"/>
    <mergeCell ref="A43:BA43"/>
    <mergeCell ref="A44:BA44"/>
    <mergeCell ref="A45:B45"/>
    <mergeCell ref="R45:T45"/>
    <mergeCell ref="U45:Y45"/>
    <mergeCell ref="Z45:BA45"/>
    <mergeCell ref="A40:B40"/>
    <mergeCell ref="C40:N40"/>
    <mergeCell ref="O40:BA40"/>
    <mergeCell ref="A41:B41"/>
    <mergeCell ref="C41:N41"/>
    <mergeCell ref="O41:BA41"/>
    <mergeCell ref="AS46:BA46"/>
    <mergeCell ref="A47:O47"/>
    <mergeCell ref="P47:Z47"/>
    <mergeCell ref="AA47:AE47"/>
    <mergeCell ref="AF47:AH47"/>
    <mergeCell ref="AI47:AM47"/>
    <mergeCell ref="AN47:AR47"/>
    <mergeCell ref="AS47:BA47"/>
    <mergeCell ref="A46:B46"/>
    <mergeCell ref="C46:O46"/>
    <mergeCell ref="P46:X46"/>
    <mergeCell ref="Y46:AC46"/>
    <mergeCell ref="AD46:AM46"/>
    <mergeCell ref="AN46:AR46"/>
    <mergeCell ref="AC49:AJ49"/>
    <mergeCell ref="AK49:AM49"/>
    <mergeCell ref="AP49:BA49"/>
    <mergeCell ref="A50:B50"/>
    <mergeCell ref="C50:O50"/>
    <mergeCell ref="P50:BA50"/>
    <mergeCell ref="A48:B48"/>
    <mergeCell ref="C48:O48"/>
    <mergeCell ref="P48:BA48"/>
    <mergeCell ref="A49:B49"/>
    <mergeCell ref="C49:O49"/>
    <mergeCell ref="R49:T49"/>
    <mergeCell ref="U49:V49"/>
    <mergeCell ref="W49:X49"/>
    <mergeCell ref="Y49:Z49"/>
    <mergeCell ref="AA49:AB49"/>
    <mergeCell ref="A51:BA51"/>
    <mergeCell ref="A52:M52"/>
    <mergeCell ref="N52:AM52"/>
    <mergeCell ref="AN52:BA52"/>
    <mergeCell ref="A53:C53"/>
    <mergeCell ref="D53:F53"/>
    <mergeCell ref="G53:I53"/>
    <mergeCell ref="J53:L53"/>
    <mergeCell ref="N53:AM53"/>
    <mergeCell ref="AN53:BA53"/>
    <mergeCell ref="A54:B54"/>
    <mergeCell ref="C54:K54"/>
    <mergeCell ref="L54:M54"/>
    <mergeCell ref="N54:AM54"/>
    <mergeCell ref="AN54:BA54"/>
    <mergeCell ref="A55:E55"/>
    <mergeCell ref="F55:M55"/>
    <mergeCell ref="N55:AM55"/>
    <mergeCell ref="AN55:BA55"/>
    <mergeCell ref="A56:BA56"/>
    <mergeCell ref="A57:I57"/>
    <mergeCell ref="J57:Y57"/>
    <mergeCell ref="Z57:AA57"/>
    <mergeCell ref="AB57:AE57"/>
    <mergeCell ref="AF57:AH57"/>
    <mergeCell ref="AI57:AJ57"/>
    <mergeCell ref="AK57:AO57"/>
    <mergeCell ref="AP57:BA57"/>
    <mergeCell ref="A58:Y58"/>
    <mergeCell ref="Z58:AA58"/>
    <mergeCell ref="AB58:AH58"/>
    <mergeCell ref="AI58:AJ58"/>
    <mergeCell ref="AK58:BA58"/>
    <mergeCell ref="A59:Y59"/>
    <mergeCell ref="Z59:AA59"/>
    <mergeCell ref="AB59:AH59"/>
    <mergeCell ref="AI59:AJ59"/>
    <mergeCell ref="AK59:BA59"/>
    <mergeCell ref="AM60:BA60"/>
    <mergeCell ref="A61:Y61"/>
    <mergeCell ref="Z61:AA61"/>
    <mergeCell ref="AB61:AL61"/>
    <mergeCell ref="AM61:BA61"/>
    <mergeCell ref="A62:V62"/>
    <mergeCell ref="W62:X62"/>
    <mergeCell ref="Z62:AA62"/>
    <mergeCell ref="AB62:AL62"/>
    <mergeCell ref="AM62:BA62"/>
    <mergeCell ref="A60:K60"/>
    <mergeCell ref="L60:Y60"/>
    <mergeCell ref="Z60:AA60"/>
    <mergeCell ref="AB60:AG60"/>
    <mergeCell ref="AH60:AJ60"/>
    <mergeCell ref="AK60:AL60"/>
  </mergeCells>
  <phoneticPr fontId="3"/>
  <dataValidations count="6">
    <dataValidation type="list" allowBlank="1" showInputMessage="1" showErrorMessage="1" sqref="AK11:AN11 KG11:KJ11 UC11:UF11 ADY11:AEB11 ANU11:ANX11 AXQ11:AXT11 BHM11:BHP11 BRI11:BRL11 CBE11:CBH11 CLA11:CLD11 CUW11:CUZ11 DES11:DEV11 DOO11:DOR11 DYK11:DYN11 EIG11:EIJ11 ESC11:ESF11 FBY11:FCB11 FLU11:FLX11 FVQ11:FVT11 GFM11:GFP11 GPI11:GPL11 GZE11:GZH11 HJA11:HJD11 HSW11:HSZ11 ICS11:ICV11 IMO11:IMR11 IWK11:IWN11 JGG11:JGJ11 JQC11:JQF11 JZY11:KAB11 KJU11:KJX11 KTQ11:KTT11 LDM11:LDP11 LNI11:LNL11 LXE11:LXH11 MHA11:MHD11 MQW11:MQZ11 NAS11:NAV11 NKO11:NKR11 NUK11:NUN11 OEG11:OEJ11 OOC11:OOF11 OXY11:OYB11 PHU11:PHX11 PRQ11:PRT11 QBM11:QBP11 QLI11:QLL11 QVE11:QVH11 RFA11:RFD11 ROW11:ROZ11 RYS11:RYV11 SIO11:SIR11 SSK11:SSN11 TCG11:TCJ11 TMC11:TMF11 TVY11:TWB11 UFU11:UFX11 UPQ11:UPT11 UZM11:UZP11 VJI11:VJL11 VTE11:VTH11 WDA11:WDD11 WMW11:WMZ11 WWS11:WWV11 AK65547:AN65547 KG65547:KJ65547 UC65547:UF65547 ADY65547:AEB65547 ANU65547:ANX65547 AXQ65547:AXT65547 BHM65547:BHP65547 BRI65547:BRL65547 CBE65547:CBH65547 CLA65547:CLD65547 CUW65547:CUZ65547 DES65547:DEV65547 DOO65547:DOR65547 DYK65547:DYN65547 EIG65547:EIJ65547 ESC65547:ESF65547 FBY65547:FCB65547 FLU65547:FLX65547 FVQ65547:FVT65547 GFM65547:GFP65547 GPI65547:GPL65547 GZE65547:GZH65547 HJA65547:HJD65547 HSW65547:HSZ65547 ICS65547:ICV65547 IMO65547:IMR65547 IWK65547:IWN65547 JGG65547:JGJ65547 JQC65547:JQF65547 JZY65547:KAB65547 KJU65547:KJX65547 KTQ65547:KTT65547 LDM65547:LDP65547 LNI65547:LNL65547 LXE65547:LXH65547 MHA65547:MHD65547 MQW65547:MQZ65547 NAS65547:NAV65547 NKO65547:NKR65547 NUK65547:NUN65547 OEG65547:OEJ65547 OOC65547:OOF65547 OXY65547:OYB65547 PHU65547:PHX65547 PRQ65547:PRT65547 QBM65547:QBP65547 QLI65547:QLL65547 QVE65547:QVH65547 RFA65547:RFD65547 ROW65547:ROZ65547 RYS65547:RYV65547 SIO65547:SIR65547 SSK65547:SSN65547 TCG65547:TCJ65547 TMC65547:TMF65547 TVY65547:TWB65547 UFU65547:UFX65547 UPQ65547:UPT65547 UZM65547:UZP65547 VJI65547:VJL65547 VTE65547:VTH65547 WDA65547:WDD65547 WMW65547:WMZ65547 WWS65547:WWV65547 AK131083:AN131083 KG131083:KJ131083 UC131083:UF131083 ADY131083:AEB131083 ANU131083:ANX131083 AXQ131083:AXT131083 BHM131083:BHP131083 BRI131083:BRL131083 CBE131083:CBH131083 CLA131083:CLD131083 CUW131083:CUZ131083 DES131083:DEV131083 DOO131083:DOR131083 DYK131083:DYN131083 EIG131083:EIJ131083 ESC131083:ESF131083 FBY131083:FCB131083 FLU131083:FLX131083 FVQ131083:FVT131083 GFM131083:GFP131083 GPI131083:GPL131083 GZE131083:GZH131083 HJA131083:HJD131083 HSW131083:HSZ131083 ICS131083:ICV131083 IMO131083:IMR131083 IWK131083:IWN131083 JGG131083:JGJ131083 JQC131083:JQF131083 JZY131083:KAB131083 KJU131083:KJX131083 KTQ131083:KTT131083 LDM131083:LDP131083 LNI131083:LNL131083 LXE131083:LXH131083 MHA131083:MHD131083 MQW131083:MQZ131083 NAS131083:NAV131083 NKO131083:NKR131083 NUK131083:NUN131083 OEG131083:OEJ131083 OOC131083:OOF131083 OXY131083:OYB131083 PHU131083:PHX131083 PRQ131083:PRT131083 QBM131083:QBP131083 QLI131083:QLL131083 QVE131083:QVH131083 RFA131083:RFD131083 ROW131083:ROZ131083 RYS131083:RYV131083 SIO131083:SIR131083 SSK131083:SSN131083 TCG131083:TCJ131083 TMC131083:TMF131083 TVY131083:TWB131083 UFU131083:UFX131083 UPQ131083:UPT131083 UZM131083:UZP131083 VJI131083:VJL131083 VTE131083:VTH131083 WDA131083:WDD131083 WMW131083:WMZ131083 WWS131083:WWV131083 AK196619:AN196619 KG196619:KJ196619 UC196619:UF196619 ADY196619:AEB196619 ANU196619:ANX196619 AXQ196619:AXT196619 BHM196619:BHP196619 BRI196619:BRL196619 CBE196619:CBH196619 CLA196619:CLD196619 CUW196619:CUZ196619 DES196619:DEV196619 DOO196619:DOR196619 DYK196619:DYN196619 EIG196619:EIJ196619 ESC196619:ESF196619 FBY196619:FCB196619 FLU196619:FLX196619 FVQ196619:FVT196619 GFM196619:GFP196619 GPI196619:GPL196619 GZE196619:GZH196619 HJA196619:HJD196619 HSW196619:HSZ196619 ICS196619:ICV196619 IMO196619:IMR196619 IWK196619:IWN196619 JGG196619:JGJ196619 JQC196619:JQF196619 JZY196619:KAB196619 KJU196619:KJX196619 KTQ196619:KTT196619 LDM196619:LDP196619 LNI196619:LNL196619 LXE196619:LXH196619 MHA196619:MHD196619 MQW196619:MQZ196619 NAS196619:NAV196619 NKO196619:NKR196619 NUK196619:NUN196619 OEG196619:OEJ196619 OOC196619:OOF196619 OXY196619:OYB196619 PHU196619:PHX196619 PRQ196619:PRT196619 QBM196619:QBP196619 QLI196619:QLL196619 QVE196619:QVH196619 RFA196619:RFD196619 ROW196619:ROZ196619 RYS196619:RYV196619 SIO196619:SIR196619 SSK196619:SSN196619 TCG196619:TCJ196619 TMC196619:TMF196619 TVY196619:TWB196619 UFU196619:UFX196619 UPQ196619:UPT196619 UZM196619:UZP196619 VJI196619:VJL196619 VTE196619:VTH196619 WDA196619:WDD196619 WMW196619:WMZ196619 WWS196619:WWV196619 AK262155:AN262155 KG262155:KJ262155 UC262155:UF262155 ADY262155:AEB262155 ANU262155:ANX262155 AXQ262155:AXT262155 BHM262155:BHP262155 BRI262155:BRL262155 CBE262155:CBH262155 CLA262155:CLD262155 CUW262155:CUZ262155 DES262155:DEV262155 DOO262155:DOR262155 DYK262155:DYN262155 EIG262155:EIJ262155 ESC262155:ESF262155 FBY262155:FCB262155 FLU262155:FLX262155 FVQ262155:FVT262155 GFM262155:GFP262155 GPI262155:GPL262155 GZE262155:GZH262155 HJA262155:HJD262155 HSW262155:HSZ262155 ICS262155:ICV262155 IMO262155:IMR262155 IWK262155:IWN262155 JGG262155:JGJ262155 JQC262155:JQF262155 JZY262155:KAB262155 KJU262155:KJX262155 KTQ262155:KTT262155 LDM262155:LDP262155 LNI262155:LNL262155 LXE262155:LXH262155 MHA262155:MHD262155 MQW262155:MQZ262155 NAS262155:NAV262155 NKO262155:NKR262155 NUK262155:NUN262155 OEG262155:OEJ262155 OOC262155:OOF262155 OXY262155:OYB262155 PHU262155:PHX262155 PRQ262155:PRT262155 QBM262155:QBP262155 QLI262155:QLL262155 QVE262155:QVH262155 RFA262155:RFD262155 ROW262155:ROZ262155 RYS262155:RYV262155 SIO262155:SIR262155 SSK262155:SSN262155 TCG262155:TCJ262155 TMC262155:TMF262155 TVY262155:TWB262155 UFU262155:UFX262155 UPQ262155:UPT262155 UZM262155:UZP262155 VJI262155:VJL262155 VTE262155:VTH262155 WDA262155:WDD262155 WMW262155:WMZ262155 WWS262155:WWV262155 AK327691:AN327691 KG327691:KJ327691 UC327691:UF327691 ADY327691:AEB327691 ANU327691:ANX327691 AXQ327691:AXT327691 BHM327691:BHP327691 BRI327691:BRL327691 CBE327691:CBH327691 CLA327691:CLD327691 CUW327691:CUZ327691 DES327691:DEV327691 DOO327691:DOR327691 DYK327691:DYN327691 EIG327691:EIJ327691 ESC327691:ESF327691 FBY327691:FCB327691 FLU327691:FLX327691 FVQ327691:FVT327691 GFM327691:GFP327691 GPI327691:GPL327691 GZE327691:GZH327691 HJA327691:HJD327691 HSW327691:HSZ327691 ICS327691:ICV327691 IMO327691:IMR327691 IWK327691:IWN327691 JGG327691:JGJ327691 JQC327691:JQF327691 JZY327691:KAB327691 KJU327691:KJX327691 KTQ327691:KTT327691 LDM327691:LDP327691 LNI327691:LNL327691 LXE327691:LXH327691 MHA327691:MHD327691 MQW327691:MQZ327691 NAS327691:NAV327691 NKO327691:NKR327691 NUK327691:NUN327691 OEG327691:OEJ327691 OOC327691:OOF327691 OXY327691:OYB327691 PHU327691:PHX327691 PRQ327691:PRT327691 QBM327691:QBP327691 QLI327691:QLL327691 QVE327691:QVH327691 RFA327691:RFD327691 ROW327691:ROZ327691 RYS327691:RYV327691 SIO327691:SIR327691 SSK327691:SSN327691 TCG327691:TCJ327691 TMC327691:TMF327691 TVY327691:TWB327691 UFU327691:UFX327691 UPQ327691:UPT327691 UZM327691:UZP327691 VJI327691:VJL327691 VTE327691:VTH327691 WDA327691:WDD327691 WMW327691:WMZ327691 WWS327691:WWV327691 AK393227:AN393227 KG393227:KJ393227 UC393227:UF393227 ADY393227:AEB393227 ANU393227:ANX393227 AXQ393227:AXT393227 BHM393227:BHP393227 BRI393227:BRL393227 CBE393227:CBH393227 CLA393227:CLD393227 CUW393227:CUZ393227 DES393227:DEV393227 DOO393227:DOR393227 DYK393227:DYN393227 EIG393227:EIJ393227 ESC393227:ESF393227 FBY393227:FCB393227 FLU393227:FLX393227 FVQ393227:FVT393227 GFM393227:GFP393227 GPI393227:GPL393227 GZE393227:GZH393227 HJA393227:HJD393227 HSW393227:HSZ393227 ICS393227:ICV393227 IMO393227:IMR393227 IWK393227:IWN393227 JGG393227:JGJ393227 JQC393227:JQF393227 JZY393227:KAB393227 KJU393227:KJX393227 KTQ393227:KTT393227 LDM393227:LDP393227 LNI393227:LNL393227 LXE393227:LXH393227 MHA393227:MHD393227 MQW393227:MQZ393227 NAS393227:NAV393227 NKO393227:NKR393227 NUK393227:NUN393227 OEG393227:OEJ393227 OOC393227:OOF393227 OXY393227:OYB393227 PHU393227:PHX393227 PRQ393227:PRT393227 QBM393227:QBP393227 QLI393227:QLL393227 QVE393227:QVH393227 RFA393227:RFD393227 ROW393227:ROZ393227 RYS393227:RYV393227 SIO393227:SIR393227 SSK393227:SSN393227 TCG393227:TCJ393227 TMC393227:TMF393227 TVY393227:TWB393227 UFU393227:UFX393227 UPQ393227:UPT393227 UZM393227:UZP393227 VJI393227:VJL393227 VTE393227:VTH393227 WDA393227:WDD393227 WMW393227:WMZ393227 WWS393227:WWV393227 AK458763:AN458763 KG458763:KJ458763 UC458763:UF458763 ADY458763:AEB458763 ANU458763:ANX458763 AXQ458763:AXT458763 BHM458763:BHP458763 BRI458763:BRL458763 CBE458763:CBH458763 CLA458763:CLD458763 CUW458763:CUZ458763 DES458763:DEV458763 DOO458763:DOR458763 DYK458763:DYN458763 EIG458763:EIJ458763 ESC458763:ESF458763 FBY458763:FCB458763 FLU458763:FLX458763 FVQ458763:FVT458763 GFM458763:GFP458763 GPI458763:GPL458763 GZE458763:GZH458763 HJA458763:HJD458763 HSW458763:HSZ458763 ICS458763:ICV458763 IMO458763:IMR458763 IWK458763:IWN458763 JGG458763:JGJ458763 JQC458763:JQF458763 JZY458763:KAB458763 KJU458763:KJX458763 KTQ458763:KTT458763 LDM458763:LDP458763 LNI458763:LNL458763 LXE458763:LXH458763 MHA458763:MHD458763 MQW458763:MQZ458763 NAS458763:NAV458763 NKO458763:NKR458763 NUK458763:NUN458763 OEG458763:OEJ458763 OOC458763:OOF458763 OXY458763:OYB458763 PHU458763:PHX458763 PRQ458763:PRT458763 QBM458763:QBP458763 QLI458763:QLL458763 QVE458763:QVH458763 RFA458763:RFD458763 ROW458763:ROZ458763 RYS458763:RYV458763 SIO458763:SIR458763 SSK458763:SSN458763 TCG458763:TCJ458763 TMC458763:TMF458763 TVY458763:TWB458763 UFU458763:UFX458763 UPQ458763:UPT458763 UZM458763:UZP458763 VJI458763:VJL458763 VTE458763:VTH458763 WDA458763:WDD458763 WMW458763:WMZ458763 WWS458763:WWV458763 AK524299:AN524299 KG524299:KJ524299 UC524299:UF524299 ADY524299:AEB524299 ANU524299:ANX524299 AXQ524299:AXT524299 BHM524299:BHP524299 BRI524299:BRL524299 CBE524299:CBH524299 CLA524299:CLD524299 CUW524299:CUZ524299 DES524299:DEV524299 DOO524299:DOR524299 DYK524299:DYN524299 EIG524299:EIJ524299 ESC524299:ESF524299 FBY524299:FCB524299 FLU524299:FLX524299 FVQ524299:FVT524299 GFM524299:GFP524299 GPI524299:GPL524299 GZE524299:GZH524299 HJA524299:HJD524299 HSW524299:HSZ524299 ICS524299:ICV524299 IMO524299:IMR524299 IWK524299:IWN524299 JGG524299:JGJ524299 JQC524299:JQF524299 JZY524299:KAB524299 KJU524299:KJX524299 KTQ524299:KTT524299 LDM524299:LDP524299 LNI524299:LNL524299 LXE524299:LXH524299 MHA524299:MHD524299 MQW524299:MQZ524299 NAS524299:NAV524299 NKO524299:NKR524299 NUK524299:NUN524299 OEG524299:OEJ524299 OOC524299:OOF524299 OXY524299:OYB524299 PHU524299:PHX524299 PRQ524299:PRT524299 QBM524299:QBP524299 QLI524299:QLL524299 QVE524299:QVH524299 RFA524299:RFD524299 ROW524299:ROZ524299 RYS524299:RYV524299 SIO524299:SIR524299 SSK524299:SSN524299 TCG524299:TCJ524299 TMC524299:TMF524299 TVY524299:TWB524299 UFU524299:UFX524299 UPQ524299:UPT524299 UZM524299:UZP524299 VJI524299:VJL524299 VTE524299:VTH524299 WDA524299:WDD524299 WMW524299:WMZ524299 WWS524299:WWV524299 AK589835:AN589835 KG589835:KJ589835 UC589835:UF589835 ADY589835:AEB589835 ANU589835:ANX589835 AXQ589835:AXT589835 BHM589835:BHP589835 BRI589835:BRL589835 CBE589835:CBH589835 CLA589835:CLD589835 CUW589835:CUZ589835 DES589835:DEV589835 DOO589835:DOR589835 DYK589835:DYN589835 EIG589835:EIJ589835 ESC589835:ESF589835 FBY589835:FCB589835 FLU589835:FLX589835 FVQ589835:FVT589835 GFM589835:GFP589835 GPI589835:GPL589835 GZE589835:GZH589835 HJA589835:HJD589835 HSW589835:HSZ589835 ICS589835:ICV589835 IMO589835:IMR589835 IWK589835:IWN589835 JGG589835:JGJ589835 JQC589835:JQF589835 JZY589835:KAB589835 KJU589835:KJX589835 KTQ589835:KTT589835 LDM589835:LDP589835 LNI589835:LNL589835 LXE589835:LXH589835 MHA589835:MHD589835 MQW589835:MQZ589835 NAS589835:NAV589835 NKO589835:NKR589835 NUK589835:NUN589835 OEG589835:OEJ589835 OOC589835:OOF589835 OXY589835:OYB589835 PHU589835:PHX589835 PRQ589835:PRT589835 QBM589835:QBP589835 QLI589835:QLL589835 QVE589835:QVH589835 RFA589835:RFD589835 ROW589835:ROZ589835 RYS589835:RYV589835 SIO589835:SIR589835 SSK589835:SSN589835 TCG589835:TCJ589835 TMC589835:TMF589835 TVY589835:TWB589835 UFU589835:UFX589835 UPQ589835:UPT589835 UZM589835:UZP589835 VJI589835:VJL589835 VTE589835:VTH589835 WDA589835:WDD589835 WMW589835:WMZ589835 WWS589835:WWV589835 AK655371:AN655371 KG655371:KJ655371 UC655371:UF655371 ADY655371:AEB655371 ANU655371:ANX655371 AXQ655371:AXT655371 BHM655371:BHP655371 BRI655371:BRL655371 CBE655371:CBH655371 CLA655371:CLD655371 CUW655371:CUZ655371 DES655371:DEV655371 DOO655371:DOR655371 DYK655371:DYN655371 EIG655371:EIJ655371 ESC655371:ESF655371 FBY655371:FCB655371 FLU655371:FLX655371 FVQ655371:FVT655371 GFM655371:GFP655371 GPI655371:GPL655371 GZE655371:GZH655371 HJA655371:HJD655371 HSW655371:HSZ655371 ICS655371:ICV655371 IMO655371:IMR655371 IWK655371:IWN655371 JGG655371:JGJ655371 JQC655371:JQF655371 JZY655371:KAB655371 KJU655371:KJX655371 KTQ655371:KTT655371 LDM655371:LDP655371 LNI655371:LNL655371 LXE655371:LXH655371 MHA655371:MHD655371 MQW655371:MQZ655371 NAS655371:NAV655371 NKO655371:NKR655371 NUK655371:NUN655371 OEG655371:OEJ655371 OOC655371:OOF655371 OXY655371:OYB655371 PHU655371:PHX655371 PRQ655371:PRT655371 QBM655371:QBP655371 QLI655371:QLL655371 QVE655371:QVH655371 RFA655371:RFD655371 ROW655371:ROZ655371 RYS655371:RYV655371 SIO655371:SIR655371 SSK655371:SSN655371 TCG655371:TCJ655371 TMC655371:TMF655371 TVY655371:TWB655371 UFU655371:UFX655371 UPQ655371:UPT655371 UZM655371:UZP655371 VJI655371:VJL655371 VTE655371:VTH655371 WDA655371:WDD655371 WMW655371:WMZ655371 WWS655371:WWV655371 AK720907:AN720907 KG720907:KJ720907 UC720907:UF720907 ADY720907:AEB720907 ANU720907:ANX720907 AXQ720907:AXT720907 BHM720907:BHP720907 BRI720907:BRL720907 CBE720907:CBH720907 CLA720907:CLD720907 CUW720907:CUZ720907 DES720907:DEV720907 DOO720907:DOR720907 DYK720907:DYN720907 EIG720907:EIJ720907 ESC720907:ESF720907 FBY720907:FCB720907 FLU720907:FLX720907 FVQ720907:FVT720907 GFM720907:GFP720907 GPI720907:GPL720907 GZE720907:GZH720907 HJA720907:HJD720907 HSW720907:HSZ720907 ICS720907:ICV720907 IMO720907:IMR720907 IWK720907:IWN720907 JGG720907:JGJ720907 JQC720907:JQF720907 JZY720907:KAB720907 KJU720907:KJX720907 KTQ720907:KTT720907 LDM720907:LDP720907 LNI720907:LNL720907 LXE720907:LXH720907 MHA720907:MHD720907 MQW720907:MQZ720907 NAS720907:NAV720907 NKO720907:NKR720907 NUK720907:NUN720907 OEG720907:OEJ720907 OOC720907:OOF720907 OXY720907:OYB720907 PHU720907:PHX720907 PRQ720907:PRT720907 QBM720907:QBP720907 QLI720907:QLL720907 QVE720907:QVH720907 RFA720907:RFD720907 ROW720907:ROZ720907 RYS720907:RYV720907 SIO720907:SIR720907 SSK720907:SSN720907 TCG720907:TCJ720907 TMC720907:TMF720907 TVY720907:TWB720907 UFU720907:UFX720907 UPQ720907:UPT720907 UZM720907:UZP720907 VJI720907:VJL720907 VTE720907:VTH720907 WDA720907:WDD720907 WMW720907:WMZ720907 WWS720907:WWV720907 AK786443:AN786443 KG786443:KJ786443 UC786443:UF786443 ADY786443:AEB786443 ANU786443:ANX786443 AXQ786443:AXT786443 BHM786443:BHP786443 BRI786443:BRL786443 CBE786443:CBH786443 CLA786443:CLD786443 CUW786443:CUZ786443 DES786443:DEV786443 DOO786443:DOR786443 DYK786443:DYN786443 EIG786443:EIJ786443 ESC786443:ESF786443 FBY786443:FCB786443 FLU786443:FLX786443 FVQ786443:FVT786443 GFM786443:GFP786443 GPI786443:GPL786443 GZE786443:GZH786443 HJA786443:HJD786443 HSW786443:HSZ786443 ICS786443:ICV786443 IMO786443:IMR786443 IWK786443:IWN786443 JGG786443:JGJ786443 JQC786443:JQF786443 JZY786443:KAB786443 KJU786443:KJX786443 KTQ786443:KTT786443 LDM786443:LDP786443 LNI786443:LNL786443 LXE786443:LXH786443 MHA786443:MHD786443 MQW786443:MQZ786443 NAS786443:NAV786443 NKO786443:NKR786443 NUK786443:NUN786443 OEG786443:OEJ786443 OOC786443:OOF786443 OXY786443:OYB786443 PHU786443:PHX786443 PRQ786443:PRT786443 QBM786443:QBP786443 QLI786443:QLL786443 QVE786443:QVH786443 RFA786443:RFD786443 ROW786443:ROZ786443 RYS786443:RYV786443 SIO786443:SIR786443 SSK786443:SSN786443 TCG786443:TCJ786443 TMC786443:TMF786443 TVY786443:TWB786443 UFU786443:UFX786443 UPQ786443:UPT786443 UZM786443:UZP786443 VJI786443:VJL786443 VTE786443:VTH786443 WDA786443:WDD786443 WMW786443:WMZ786443 WWS786443:WWV786443 AK851979:AN851979 KG851979:KJ851979 UC851979:UF851979 ADY851979:AEB851979 ANU851979:ANX851979 AXQ851979:AXT851979 BHM851979:BHP851979 BRI851979:BRL851979 CBE851979:CBH851979 CLA851979:CLD851979 CUW851979:CUZ851979 DES851979:DEV851979 DOO851979:DOR851979 DYK851979:DYN851979 EIG851979:EIJ851979 ESC851979:ESF851979 FBY851979:FCB851979 FLU851979:FLX851979 FVQ851979:FVT851979 GFM851979:GFP851979 GPI851979:GPL851979 GZE851979:GZH851979 HJA851979:HJD851979 HSW851979:HSZ851979 ICS851979:ICV851979 IMO851979:IMR851979 IWK851979:IWN851979 JGG851979:JGJ851979 JQC851979:JQF851979 JZY851979:KAB851979 KJU851979:KJX851979 KTQ851979:KTT851979 LDM851979:LDP851979 LNI851979:LNL851979 LXE851979:LXH851979 MHA851979:MHD851979 MQW851979:MQZ851979 NAS851979:NAV851979 NKO851979:NKR851979 NUK851979:NUN851979 OEG851979:OEJ851979 OOC851979:OOF851979 OXY851979:OYB851979 PHU851979:PHX851979 PRQ851979:PRT851979 QBM851979:QBP851979 QLI851979:QLL851979 QVE851979:QVH851979 RFA851979:RFD851979 ROW851979:ROZ851979 RYS851979:RYV851979 SIO851979:SIR851979 SSK851979:SSN851979 TCG851979:TCJ851979 TMC851979:TMF851979 TVY851979:TWB851979 UFU851979:UFX851979 UPQ851979:UPT851979 UZM851979:UZP851979 VJI851979:VJL851979 VTE851979:VTH851979 WDA851979:WDD851979 WMW851979:WMZ851979 WWS851979:WWV851979 AK917515:AN917515 KG917515:KJ917515 UC917515:UF917515 ADY917515:AEB917515 ANU917515:ANX917515 AXQ917515:AXT917515 BHM917515:BHP917515 BRI917515:BRL917515 CBE917515:CBH917515 CLA917515:CLD917515 CUW917515:CUZ917515 DES917515:DEV917515 DOO917515:DOR917515 DYK917515:DYN917515 EIG917515:EIJ917515 ESC917515:ESF917515 FBY917515:FCB917515 FLU917515:FLX917515 FVQ917515:FVT917515 GFM917515:GFP917515 GPI917515:GPL917515 GZE917515:GZH917515 HJA917515:HJD917515 HSW917515:HSZ917515 ICS917515:ICV917515 IMO917515:IMR917515 IWK917515:IWN917515 JGG917515:JGJ917515 JQC917515:JQF917515 JZY917515:KAB917515 KJU917515:KJX917515 KTQ917515:KTT917515 LDM917515:LDP917515 LNI917515:LNL917515 LXE917515:LXH917515 MHA917515:MHD917515 MQW917515:MQZ917515 NAS917515:NAV917515 NKO917515:NKR917515 NUK917515:NUN917515 OEG917515:OEJ917515 OOC917515:OOF917515 OXY917515:OYB917515 PHU917515:PHX917515 PRQ917515:PRT917515 QBM917515:QBP917515 QLI917515:QLL917515 QVE917515:QVH917515 RFA917515:RFD917515 ROW917515:ROZ917515 RYS917515:RYV917515 SIO917515:SIR917515 SSK917515:SSN917515 TCG917515:TCJ917515 TMC917515:TMF917515 TVY917515:TWB917515 UFU917515:UFX917515 UPQ917515:UPT917515 UZM917515:UZP917515 VJI917515:VJL917515 VTE917515:VTH917515 WDA917515:WDD917515 WMW917515:WMZ917515 WWS917515:WWV917515 AK983051:AN983051 KG983051:KJ983051 UC983051:UF983051 ADY983051:AEB983051 ANU983051:ANX983051 AXQ983051:AXT983051 BHM983051:BHP983051 BRI983051:BRL983051 CBE983051:CBH983051 CLA983051:CLD983051 CUW983051:CUZ983051 DES983051:DEV983051 DOO983051:DOR983051 DYK983051:DYN983051 EIG983051:EIJ983051 ESC983051:ESF983051 FBY983051:FCB983051 FLU983051:FLX983051 FVQ983051:FVT983051 GFM983051:GFP983051 GPI983051:GPL983051 GZE983051:GZH983051 HJA983051:HJD983051 HSW983051:HSZ983051 ICS983051:ICV983051 IMO983051:IMR983051 IWK983051:IWN983051 JGG983051:JGJ983051 JQC983051:JQF983051 JZY983051:KAB983051 KJU983051:KJX983051 KTQ983051:KTT983051 LDM983051:LDP983051 LNI983051:LNL983051 LXE983051:LXH983051 MHA983051:MHD983051 MQW983051:MQZ983051 NAS983051:NAV983051 NKO983051:NKR983051 NUK983051:NUN983051 OEG983051:OEJ983051 OOC983051:OOF983051 OXY983051:OYB983051 PHU983051:PHX983051 PRQ983051:PRT983051 QBM983051:QBP983051 QLI983051:QLL983051 QVE983051:QVH983051 RFA983051:RFD983051 ROW983051:ROZ983051 RYS983051:RYV983051 SIO983051:SIR983051 SSK983051:SSN983051 TCG983051:TCJ983051 TMC983051:TMF983051 TVY983051:TWB983051 UFU983051:UFX983051 UPQ983051:UPT983051 UZM983051:UZP983051 VJI983051:VJL983051 VTE983051:VTH983051 WDA983051:WDD983051 WMW983051:WMZ983051 WWS983051:WWV983051 U49:V49 JQ49:JR49 TM49:TN49 ADI49:ADJ49 ANE49:ANF49 AXA49:AXB49 BGW49:BGX49 BQS49:BQT49 CAO49:CAP49 CKK49:CKL49 CUG49:CUH49 DEC49:DED49 DNY49:DNZ49 DXU49:DXV49 EHQ49:EHR49 ERM49:ERN49 FBI49:FBJ49 FLE49:FLF49 FVA49:FVB49 GEW49:GEX49 GOS49:GOT49 GYO49:GYP49 HIK49:HIL49 HSG49:HSH49 ICC49:ICD49 ILY49:ILZ49 IVU49:IVV49 JFQ49:JFR49 JPM49:JPN49 JZI49:JZJ49 KJE49:KJF49 KTA49:KTB49 LCW49:LCX49 LMS49:LMT49 LWO49:LWP49 MGK49:MGL49 MQG49:MQH49 NAC49:NAD49 NJY49:NJZ49 NTU49:NTV49 ODQ49:ODR49 ONM49:ONN49 OXI49:OXJ49 PHE49:PHF49 PRA49:PRB49 QAW49:QAX49 QKS49:QKT49 QUO49:QUP49 REK49:REL49 ROG49:ROH49 RYC49:RYD49 SHY49:SHZ49 SRU49:SRV49 TBQ49:TBR49 TLM49:TLN49 TVI49:TVJ49 UFE49:UFF49 UPA49:UPB49 UYW49:UYX49 VIS49:VIT49 VSO49:VSP49 WCK49:WCL49 WMG49:WMH49 WWC49:WWD49 U65585:V65585 JQ65585:JR65585 TM65585:TN65585 ADI65585:ADJ65585 ANE65585:ANF65585 AXA65585:AXB65585 BGW65585:BGX65585 BQS65585:BQT65585 CAO65585:CAP65585 CKK65585:CKL65585 CUG65585:CUH65585 DEC65585:DED65585 DNY65585:DNZ65585 DXU65585:DXV65585 EHQ65585:EHR65585 ERM65585:ERN65585 FBI65585:FBJ65585 FLE65585:FLF65585 FVA65585:FVB65585 GEW65585:GEX65585 GOS65585:GOT65585 GYO65585:GYP65585 HIK65585:HIL65585 HSG65585:HSH65585 ICC65585:ICD65585 ILY65585:ILZ65585 IVU65585:IVV65585 JFQ65585:JFR65585 JPM65585:JPN65585 JZI65585:JZJ65585 KJE65585:KJF65585 KTA65585:KTB65585 LCW65585:LCX65585 LMS65585:LMT65585 LWO65585:LWP65585 MGK65585:MGL65585 MQG65585:MQH65585 NAC65585:NAD65585 NJY65585:NJZ65585 NTU65585:NTV65585 ODQ65585:ODR65585 ONM65585:ONN65585 OXI65585:OXJ65585 PHE65585:PHF65585 PRA65585:PRB65585 QAW65585:QAX65585 QKS65585:QKT65585 QUO65585:QUP65585 REK65585:REL65585 ROG65585:ROH65585 RYC65585:RYD65585 SHY65585:SHZ65585 SRU65585:SRV65585 TBQ65585:TBR65585 TLM65585:TLN65585 TVI65585:TVJ65585 UFE65585:UFF65585 UPA65585:UPB65585 UYW65585:UYX65585 VIS65585:VIT65585 VSO65585:VSP65585 WCK65585:WCL65585 WMG65585:WMH65585 WWC65585:WWD65585 U131121:V131121 JQ131121:JR131121 TM131121:TN131121 ADI131121:ADJ131121 ANE131121:ANF131121 AXA131121:AXB131121 BGW131121:BGX131121 BQS131121:BQT131121 CAO131121:CAP131121 CKK131121:CKL131121 CUG131121:CUH131121 DEC131121:DED131121 DNY131121:DNZ131121 DXU131121:DXV131121 EHQ131121:EHR131121 ERM131121:ERN131121 FBI131121:FBJ131121 FLE131121:FLF131121 FVA131121:FVB131121 GEW131121:GEX131121 GOS131121:GOT131121 GYO131121:GYP131121 HIK131121:HIL131121 HSG131121:HSH131121 ICC131121:ICD131121 ILY131121:ILZ131121 IVU131121:IVV131121 JFQ131121:JFR131121 JPM131121:JPN131121 JZI131121:JZJ131121 KJE131121:KJF131121 KTA131121:KTB131121 LCW131121:LCX131121 LMS131121:LMT131121 LWO131121:LWP131121 MGK131121:MGL131121 MQG131121:MQH131121 NAC131121:NAD131121 NJY131121:NJZ131121 NTU131121:NTV131121 ODQ131121:ODR131121 ONM131121:ONN131121 OXI131121:OXJ131121 PHE131121:PHF131121 PRA131121:PRB131121 QAW131121:QAX131121 QKS131121:QKT131121 QUO131121:QUP131121 REK131121:REL131121 ROG131121:ROH131121 RYC131121:RYD131121 SHY131121:SHZ131121 SRU131121:SRV131121 TBQ131121:TBR131121 TLM131121:TLN131121 TVI131121:TVJ131121 UFE131121:UFF131121 UPA131121:UPB131121 UYW131121:UYX131121 VIS131121:VIT131121 VSO131121:VSP131121 WCK131121:WCL131121 WMG131121:WMH131121 WWC131121:WWD131121 U196657:V196657 JQ196657:JR196657 TM196657:TN196657 ADI196657:ADJ196657 ANE196657:ANF196657 AXA196657:AXB196657 BGW196657:BGX196657 BQS196657:BQT196657 CAO196657:CAP196657 CKK196657:CKL196657 CUG196657:CUH196657 DEC196657:DED196657 DNY196657:DNZ196657 DXU196657:DXV196657 EHQ196657:EHR196657 ERM196657:ERN196657 FBI196657:FBJ196657 FLE196657:FLF196657 FVA196657:FVB196657 GEW196657:GEX196657 GOS196657:GOT196657 GYO196657:GYP196657 HIK196657:HIL196657 HSG196657:HSH196657 ICC196657:ICD196657 ILY196657:ILZ196657 IVU196657:IVV196657 JFQ196657:JFR196657 JPM196657:JPN196657 JZI196657:JZJ196657 KJE196657:KJF196657 KTA196657:KTB196657 LCW196657:LCX196657 LMS196657:LMT196657 LWO196657:LWP196657 MGK196657:MGL196657 MQG196657:MQH196657 NAC196657:NAD196657 NJY196657:NJZ196657 NTU196657:NTV196657 ODQ196657:ODR196657 ONM196657:ONN196657 OXI196657:OXJ196657 PHE196657:PHF196657 PRA196657:PRB196657 QAW196657:QAX196657 QKS196657:QKT196657 QUO196657:QUP196657 REK196657:REL196657 ROG196657:ROH196657 RYC196657:RYD196657 SHY196657:SHZ196657 SRU196657:SRV196657 TBQ196657:TBR196657 TLM196657:TLN196657 TVI196657:TVJ196657 UFE196657:UFF196657 UPA196657:UPB196657 UYW196657:UYX196657 VIS196657:VIT196657 VSO196657:VSP196657 WCK196657:WCL196657 WMG196657:WMH196657 WWC196657:WWD196657 U262193:V262193 JQ262193:JR262193 TM262193:TN262193 ADI262193:ADJ262193 ANE262193:ANF262193 AXA262193:AXB262193 BGW262193:BGX262193 BQS262193:BQT262193 CAO262193:CAP262193 CKK262193:CKL262193 CUG262193:CUH262193 DEC262193:DED262193 DNY262193:DNZ262193 DXU262193:DXV262193 EHQ262193:EHR262193 ERM262193:ERN262193 FBI262193:FBJ262193 FLE262193:FLF262193 FVA262193:FVB262193 GEW262193:GEX262193 GOS262193:GOT262193 GYO262193:GYP262193 HIK262193:HIL262193 HSG262193:HSH262193 ICC262193:ICD262193 ILY262193:ILZ262193 IVU262193:IVV262193 JFQ262193:JFR262193 JPM262193:JPN262193 JZI262193:JZJ262193 KJE262193:KJF262193 KTA262193:KTB262193 LCW262193:LCX262193 LMS262193:LMT262193 LWO262193:LWP262193 MGK262193:MGL262193 MQG262193:MQH262193 NAC262193:NAD262193 NJY262193:NJZ262193 NTU262193:NTV262193 ODQ262193:ODR262193 ONM262193:ONN262193 OXI262193:OXJ262193 PHE262193:PHF262193 PRA262193:PRB262193 QAW262193:QAX262193 QKS262193:QKT262193 QUO262193:QUP262193 REK262193:REL262193 ROG262193:ROH262193 RYC262193:RYD262193 SHY262193:SHZ262193 SRU262193:SRV262193 TBQ262193:TBR262193 TLM262193:TLN262193 TVI262193:TVJ262193 UFE262193:UFF262193 UPA262193:UPB262193 UYW262193:UYX262193 VIS262193:VIT262193 VSO262193:VSP262193 WCK262193:WCL262193 WMG262193:WMH262193 WWC262193:WWD262193 U327729:V327729 JQ327729:JR327729 TM327729:TN327729 ADI327729:ADJ327729 ANE327729:ANF327729 AXA327729:AXB327729 BGW327729:BGX327729 BQS327729:BQT327729 CAO327729:CAP327729 CKK327729:CKL327729 CUG327729:CUH327729 DEC327729:DED327729 DNY327729:DNZ327729 DXU327729:DXV327729 EHQ327729:EHR327729 ERM327729:ERN327729 FBI327729:FBJ327729 FLE327729:FLF327729 FVA327729:FVB327729 GEW327729:GEX327729 GOS327729:GOT327729 GYO327729:GYP327729 HIK327729:HIL327729 HSG327729:HSH327729 ICC327729:ICD327729 ILY327729:ILZ327729 IVU327729:IVV327729 JFQ327729:JFR327729 JPM327729:JPN327729 JZI327729:JZJ327729 KJE327729:KJF327729 KTA327729:KTB327729 LCW327729:LCX327729 LMS327729:LMT327729 LWO327729:LWP327729 MGK327729:MGL327729 MQG327729:MQH327729 NAC327729:NAD327729 NJY327729:NJZ327729 NTU327729:NTV327729 ODQ327729:ODR327729 ONM327729:ONN327729 OXI327729:OXJ327729 PHE327729:PHF327729 PRA327729:PRB327729 QAW327729:QAX327729 QKS327729:QKT327729 QUO327729:QUP327729 REK327729:REL327729 ROG327729:ROH327729 RYC327729:RYD327729 SHY327729:SHZ327729 SRU327729:SRV327729 TBQ327729:TBR327729 TLM327729:TLN327729 TVI327729:TVJ327729 UFE327729:UFF327729 UPA327729:UPB327729 UYW327729:UYX327729 VIS327729:VIT327729 VSO327729:VSP327729 WCK327729:WCL327729 WMG327729:WMH327729 WWC327729:WWD327729 U393265:V393265 JQ393265:JR393265 TM393265:TN393265 ADI393265:ADJ393265 ANE393265:ANF393265 AXA393265:AXB393265 BGW393265:BGX393265 BQS393265:BQT393265 CAO393265:CAP393265 CKK393265:CKL393265 CUG393265:CUH393265 DEC393265:DED393265 DNY393265:DNZ393265 DXU393265:DXV393265 EHQ393265:EHR393265 ERM393265:ERN393265 FBI393265:FBJ393265 FLE393265:FLF393265 FVA393265:FVB393265 GEW393265:GEX393265 GOS393265:GOT393265 GYO393265:GYP393265 HIK393265:HIL393265 HSG393265:HSH393265 ICC393265:ICD393265 ILY393265:ILZ393265 IVU393265:IVV393265 JFQ393265:JFR393265 JPM393265:JPN393265 JZI393265:JZJ393265 KJE393265:KJF393265 KTA393265:KTB393265 LCW393265:LCX393265 LMS393265:LMT393265 LWO393265:LWP393265 MGK393265:MGL393265 MQG393265:MQH393265 NAC393265:NAD393265 NJY393265:NJZ393265 NTU393265:NTV393265 ODQ393265:ODR393265 ONM393265:ONN393265 OXI393265:OXJ393265 PHE393265:PHF393265 PRA393265:PRB393265 QAW393265:QAX393265 QKS393265:QKT393265 QUO393265:QUP393265 REK393265:REL393265 ROG393265:ROH393265 RYC393265:RYD393265 SHY393265:SHZ393265 SRU393265:SRV393265 TBQ393265:TBR393265 TLM393265:TLN393265 TVI393265:TVJ393265 UFE393265:UFF393265 UPA393265:UPB393265 UYW393265:UYX393265 VIS393265:VIT393265 VSO393265:VSP393265 WCK393265:WCL393265 WMG393265:WMH393265 WWC393265:WWD393265 U458801:V458801 JQ458801:JR458801 TM458801:TN458801 ADI458801:ADJ458801 ANE458801:ANF458801 AXA458801:AXB458801 BGW458801:BGX458801 BQS458801:BQT458801 CAO458801:CAP458801 CKK458801:CKL458801 CUG458801:CUH458801 DEC458801:DED458801 DNY458801:DNZ458801 DXU458801:DXV458801 EHQ458801:EHR458801 ERM458801:ERN458801 FBI458801:FBJ458801 FLE458801:FLF458801 FVA458801:FVB458801 GEW458801:GEX458801 GOS458801:GOT458801 GYO458801:GYP458801 HIK458801:HIL458801 HSG458801:HSH458801 ICC458801:ICD458801 ILY458801:ILZ458801 IVU458801:IVV458801 JFQ458801:JFR458801 JPM458801:JPN458801 JZI458801:JZJ458801 KJE458801:KJF458801 KTA458801:KTB458801 LCW458801:LCX458801 LMS458801:LMT458801 LWO458801:LWP458801 MGK458801:MGL458801 MQG458801:MQH458801 NAC458801:NAD458801 NJY458801:NJZ458801 NTU458801:NTV458801 ODQ458801:ODR458801 ONM458801:ONN458801 OXI458801:OXJ458801 PHE458801:PHF458801 PRA458801:PRB458801 QAW458801:QAX458801 QKS458801:QKT458801 QUO458801:QUP458801 REK458801:REL458801 ROG458801:ROH458801 RYC458801:RYD458801 SHY458801:SHZ458801 SRU458801:SRV458801 TBQ458801:TBR458801 TLM458801:TLN458801 TVI458801:TVJ458801 UFE458801:UFF458801 UPA458801:UPB458801 UYW458801:UYX458801 VIS458801:VIT458801 VSO458801:VSP458801 WCK458801:WCL458801 WMG458801:WMH458801 WWC458801:WWD458801 U524337:V524337 JQ524337:JR524337 TM524337:TN524337 ADI524337:ADJ524337 ANE524337:ANF524337 AXA524337:AXB524337 BGW524337:BGX524337 BQS524337:BQT524337 CAO524337:CAP524337 CKK524337:CKL524337 CUG524337:CUH524337 DEC524337:DED524337 DNY524337:DNZ524337 DXU524337:DXV524337 EHQ524337:EHR524337 ERM524337:ERN524337 FBI524337:FBJ524337 FLE524337:FLF524337 FVA524337:FVB524337 GEW524337:GEX524337 GOS524337:GOT524337 GYO524337:GYP524337 HIK524337:HIL524337 HSG524337:HSH524337 ICC524337:ICD524337 ILY524337:ILZ524337 IVU524337:IVV524337 JFQ524337:JFR524337 JPM524337:JPN524337 JZI524337:JZJ524337 KJE524337:KJF524337 KTA524337:KTB524337 LCW524337:LCX524337 LMS524337:LMT524337 LWO524337:LWP524337 MGK524337:MGL524337 MQG524337:MQH524337 NAC524337:NAD524337 NJY524337:NJZ524337 NTU524337:NTV524337 ODQ524337:ODR524337 ONM524337:ONN524337 OXI524337:OXJ524337 PHE524337:PHF524337 PRA524337:PRB524337 QAW524337:QAX524337 QKS524337:QKT524337 QUO524337:QUP524337 REK524337:REL524337 ROG524337:ROH524337 RYC524337:RYD524337 SHY524337:SHZ524337 SRU524337:SRV524337 TBQ524337:TBR524337 TLM524337:TLN524337 TVI524337:TVJ524337 UFE524337:UFF524337 UPA524337:UPB524337 UYW524337:UYX524337 VIS524337:VIT524337 VSO524337:VSP524337 WCK524337:WCL524337 WMG524337:WMH524337 WWC524337:WWD524337 U589873:V589873 JQ589873:JR589873 TM589873:TN589873 ADI589873:ADJ589873 ANE589873:ANF589873 AXA589873:AXB589873 BGW589873:BGX589873 BQS589873:BQT589873 CAO589873:CAP589873 CKK589873:CKL589873 CUG589873:CUH589873 DEC589873:DED589873 DNY589873:DNZ589873 DXU589873:DXV589873 EHQ589873:EHR589873 ERM589873:ERN589873 FBI589873:FBJ589873 FLE589873:FLF589873 FVA589873:FVB589873 GEW589873:GEX589873 GOS589873:GOT589873 GYO589873:GYP589873 HIK589873:HIL589873 HSG589873:HSH589873 ICC589873:ICD589873 ILY589873:ILZ589873 IVU589873:IVV589873 JFQ589873:JFR589873 JPM589873:JPN589873 JZI589873:JZJ589873 KJE589873:KJF589873 KTA589873:KTB589873 LCW589873:LCX589873 LMS589873:LMT589873 LWO589873:LWP589873 MGK589873:MGL589873 MQG589873:MQH589873 NAC589873:NAD589873 NJY589873:NJZ589873 NTU589873:NTV589873 ODQ589873:ODR589873 ONM589873:ONN589873 OXI589873:OXJ589873 PHE589873:PHF589873 PRA589873:PRB589873 QAW589873:QAX589873 QKS589873:QKT589873 QUO589873:QUP589873 REK589873:REL589873 ROG589873:ROH589873 RYC589873:RYD589873 SHY589873:SHZ589873 SRU589873:SRV589873 TBQ589873:TBR589873 TLM589873:TLN589873 TVI589873:TVJ589873 UFE589873:UFF589873 UPA589873:UPB589873 UYW589873:UYX589873 VIS589873:VIT589873 VSO589873:VSP589873 WCK589873:WCL589873 WMG589873:WMH589873 WWC589873:WWD589873 U655409:V655409 JQ655409:JR655409 TM655409:TN655409 ADI655409:ADJ655409 ANE655409:ANF655409 AXA655409:AXB655409 BGW655409:BGX655409 BQS655409:BQT655409 CAO655409:CAP655409 CKK655409:CKL655409 CUG655409:CUH655409 DEC655409:DED655409 DNY655409:DNZ655409 DXU655409:DXV655409 EHQ655409:EHR655409 ERM655409:ERN655409 FBI655409:FBJ655409 FLE655409:FLF655409 FVA655409:FVB655409 GEW655409:GEX655409 GOS655409:GOT655409 GYO655409:GYP655409 HIK655409:HIL655409 HSG655409:HSH655409 ICC655409:ICD655409 ILY655409:ILZ655409 IVU655409:IVV655409 JFQ655409:JFR655409 JPM655409:JPN655409 JZI655409:JZJ655409 KJE655409:KJF655409 KTA655409:KTB655409 LCW655409:LCX655409 LMS655409:LMT655409 LWO655409:LWP655409 MGK655409:MGL655409 MQG655409:MQH655409 NAC655409:NAD655409 NJY655409:NJZ655409 NTU655409:NTV655409 ODQ655409:ODR655409 ONM655409:ONN655409 OXI655409:OXJ655409 PHE655409:PHF655409 PRA655409:PRB655409 QAW655409:QAX655409 QKS655409:QKT655409 QUO655409:QUP655409 REK655409:REL655409 ROG655409:ROH655409 RYC655409:RYD655409 SHY655409:SHZ655409 SRU655409:SRV655409 TBQ655409:TBR655409 TLM655409:TLN655409 TVI655409:TVJ655409 UFE655409:UFF655409 UPA655409:UPB655409 UYW655409:UYX655409 VIS655409:VIT655409 VSO655409:VSP655409 WCK655409:WCL655409 WMG655409:WMH655409 WWC655409:WWD655409 U720945:V720945 JQ720945:JR720945 TM720945:TN720945 ADI720945:ADJ720945 ANE720945:ANF720945 AXA720945:AXB720945 BGW720945:BGX720945 BQS720945:BQT720945 CAO720945:CAP720945 CKK720945:CKL720945 CUG720945:CUH720945 DEC720945:DED720945 DNY720945:DNZ720945 DXU720945:DXV720945 EHQ720945:EHR720945 ERM720945:ERN720945 FBI720945:FBJ720945 FLE720945:FLF720945 FVA720945:FVB720945 GEW720945:GEX720945 GOS720945:GOT720945 GYO720945:GYP720945 HIK720945:HIL720945 HSG720945:HSH720945 ICC720945:ICD720945 ILY720945:ILZ720945 IVU720945:IVV720945 JFQ720945:JFR720945 JPM720945:JPN720945 JZI720945:JZJ720945 KJE720945:KJF720945 KTA720945:KTB720945 LCW720945:LCX720945 LMS720945:LMT720945 LWO720945:LWP720945 MGK720945:MGL720945 MQG720945:MQH720945 NAC720945:NAD720945 NJY720945:NJZ720945 NTU720945:NTV720945 ODQ720945:ODR720945 ONM720945:ONN720945 OXI720945:OXJ720945 PHE720945:PHF720945 PRA720945:PRB720945 QAW720945:QAX720945 QKS720945:QKT720945 QUO720945:QUP720945 REK720945:REL720945 ROG720945:ROH720945 RYC720945:RYD720945 SHY720945:SHZ720945 SRU720945:SRV720945 TBQ720945:TBR720945 TLM720945:TLN720945 TVI720945:TVJ720945 UFE720945:UFF720945 UPA720945:UPB720945 UYW720945:UYX720945 VIS720945:VIT720945 VSO720945:VSP720945 WCK720945:WCL720945 WMG720945:WMH720945 WWC720945:WWD720945 U786481:V786481 JQ786481:JR786481 TM786481:TN786481 ADI786481:ADJ786481 ANE786481:ANF786481 AXA786481:AXB786481 BGW786481:BGX786481 BQS786481:BQT786481 CAO786481:CAP786481 CKK786481:CKL786481 CUG786481:CUH786481 DEC786481:DED786481 DNY786481:DNZ786481 DXU786481:DXV786481 EHQ786481:EHR786481 ERM786481:ERN786481 FBI786481:FBJ786481 FLE786481:FLF786481 FVA786481:FVB786481 GEW786481:GEX786481 GOS786481:GOT786481 GYO786481:GYP786481 HIK786481:HIL786481 HSG786481:HSH786481 ICC786481:ICD786481 ILY786481:ILZ786481 IVU786481:IVV786481 JFQ786481:JFR786481 JPM786481:JPN786481 JZI786481:JZJ786481 KJE786481:KJF786481 KTA786481:KTB786481 LCW786481:LCX786481 LMS786481:LMT786481 LWO786481:LWP786481 MGK786481:MGL786481 MQG786481:MQH786481 NAC786481:NAD786481 NJY786481:NJZ786481 NTU786481:NTV786481 ODQ786481:ODR786481 ONM786481:ONN786481 OXI786481:OXJ786481 PHE786481:PHF786481 PRA786481:PRB786481 QAW786481:QAX786481 QKS786481:QKT786481 QUO786481:QUP786481 REK786481:REL786481 ROG786481:ROH786481 RYC786481:RYD786481 SHY786481:SHZ786481 SRU786481:SRV786481 TBQ786481:TBR786481 TLM786481:TLN786481 TVI786481:TVJ786481 UFE786481:UFF786481 UPA786481:UPB786481 UYW786481:UYX786481 VIS786481:VIT786481 VSO786481:VSP786481 WCK786481:WCL786481 WMG786481:WMH786481 WWC786481:WWD786481 U852017:V852017 JQ852017:JR852017 TM852017:TN852017 ADI852017:ADJ852017 ANE852017:ANF852017 AXA852017:AXB852017 BGW852017:BGX852017 BQS852017:BQT852017 CAO852017:CAP852017 CKK852017:CKL852017 CUG852017:CUH852017 DEC852017:DED852017 DNY852017:DNZ852017 DXU852017:DXV852017 EHQ852017:EHR852017 ERM852017:ERN852017 FBI852017:FBJ852017 FLE852017:FLF852017 FVA852017:FVB852017 GEW852017:GEX852017 GOS852017:GOT852017 GYO852017:GYP852017 HIK852017:HIL852017 HSG852017:HSH852017 ICC852017:ICD852017 ILY852017:ILZ852017 IVU852017:IVV852017 JFQ852017:JFR852017 JPM852017:JPN852017 JZI852017:JZJ852017 KJE852017:KJF852017 KTA852017:KTB852017 LCW852017:LCX852017 LMS852017:LMT852017 LWO852017:LWP852017 MGK852017:MGL852017 MQG852017:MQH852017 NAC852017:NAD852017 NJY852017:NJZ852017 NTU852017:NTV852017 ODQ852017:ODR852017 ONM852017:ONN852017 OXI852017:OXJ852017 PHE852017:PHF852017 PRA852017:PRB852017 QAW852017:QAX852017 QKS852017:QKT852017 QUO852017:QUP852017 REK852017:REL852017 ROG852017:ROH852017 RYC852017:RYD852017 SHY852017:SHZ852017 SRU852017:SRV852017 TBQ852017:TBR852017 TLM852017:TLN852017 TVI852017:TVJ852017 UFE852017:UFF852017 UPA852017:UPB852017 UYW852017:UYX852017 VIS852017:VIT852017 VSO852017:VSP852017 WCK852017:WCL852017 WMG852017:WMH852017 WWC852017:WWD852017 U917553:V917553 JQ917553:JR917553 TM917553:TN917553 ADI917553:ADJ917553 ANE917553:ANF917553 AXA917553:AXB917553 BGW917553:BGX917553 BQS917553:BQT917553 CAO917553:CAP917553 CKK917553:CKL917553 CUG917553:CUH917553 DEC917553:DED917553 DNY917553:DNZ917553 DXU917553:DXV917553 EHQ917553:EHR917553 ERM917553:ERN917553 FBI917553:FBJ917553 FLE917553:FLF917553 FVA917553:FVB917553 GEW917553:GEX917553 GOS917553:GOT917553 GYO917553:GYP917553 HIK917553:HIL917553 HSG917553:HSH917553 ICC917553:ICD917553 ILY917553:ILZ917553 IVU917553:IVV917553 JFQ917553:JFR917553 JPM917553:JPN917553 JZI917553:JZJ917553 KJE917553:KJF917553 KTA917553:KTB917553 LCW917553:LCX917553 LMS917553:LMT917553 LWO917553:LWP917553 MGK917553:MGL917553 MQG917553:MQH917553 NAC917553:NAD917553 NJY917553:NJZ917553 NTU917553:NTV917553 ODQ917553:ODR917553 ONM917553:ONN917553 OXI917553:OXJ917553 PHE917553:PHF917553 PRA917553:PRB917553 QAW917553:QAX917553 QKS917553:QKT917553 QUO917553:QUP917553 REK917553:REL917553 ROG917553:ROH917553 RYC917553:RYD917553 SHY917553:SHZ917553 SRU917553:SRV917553 TBQ917553:TBR917553 TLM917553:TLN917553 TVI917553:TVJ917553 UFE917553:UFF917553 UPA917553:UPB917553 UYW917553:UYX917553 VIS917553:VIT917553 VSO917553:VSP917553 WCK917553:WCL917553 WMG917553:WMH917553 WWC917553:WWD917553 U983089:V983089 JQ983089:JR983089 TM983089:TN983089 ADI983089:ADJ983089 ANE983089:ANF983089 AXA983089:AXB983089 BGW983089:BGX983089 BQS983089:BQT983089 CAO983089:CAP983089 CKK983089:CKL983089 CUG983089:CUH983089 DEC983089:DED983089 DNY983089:DNZ983089 DXU983089:DXV983089 EHQ983089:EHR983089 ERM983089:ERN983089 FBI983089:FBJ983089 FLE983089:FLF983089 FVA983089:FVB983089 GEW983089:GEX983089 GOS983089:GOT983089 GYO983089:GYP983089 HIK983089:HIL983089 HSG983089:HSH983089 ICC983089:ICD983089 ILY983089:ILZ983089 IVU983089:IVV983089 JFQ983089:JFR983089 JPM983089:JPN983089 JZI983089:JZJ983089 KJE983089:KJF983089 KTA983089:KTB983089 LCW983089:LCX983089 LMS983089:LMT983089 LWO983089:LWP983089 MGK983089:MGL983089 MQG983089:MQH983089 NAC983089:NAD983089 NJY983089:NJZ983089 NTU983089:NTV983089 ODQ983089:ODR983089 ONM983089:ONN983089 OXI983089:OXJ983089 PHE983089:PHF983089 PRA983089:PRB983089 QAW983089:QAX983089 QKS983089:QKT983089 QUO983089:QUP983089 REK983089:REL983089 ROG983089:ROH983089 RYC983089:RYD983089 SHY983089:SHZ983089 SRU983089:SRV983089 TBQ983089:TBR983089 TLM983089:TLN983089 TVI983089:TVJ983089 UFE983089:UFF983089 UPA983089:UPB983089 UYW983089:UYX983089 VIS983089:VIT983089 VSO983089:VSP983089 WCK983089:WCL983089 WMG983089:WMH983089 WWC983089:WWD983089" xr:uid="{E2C60F1D-D48C-4DCA-9A91-830ED384C5C5}">
      <formula1>$L$65</formula1>
    </dataValidation>
    <dataValidation imeMode="halfKatakana" allowBlank="1" showInputMessage="1" showErrorMessage="1" sqref="O30 JK30 TG30 ADC30 AMY30 AWU30 BGQ30 BQM30 CAI30 CKE30 CUA30 DDW30 DNS30 DXO30 EHK30 ERG30 FBC30 FKY30 FUU30 GEQ30 GOM30 GYI30 HIE30 HSA30 IBW30 ILS30 IVO30 JFK30 JPG30 JZC30 KIY30 KSU30 LCQ30 LMM30 LWI30 MGE30 MQA30 MZW30 NJS30 NTO30 ODK30 ONG30 OXC30 PGY30 PQU30 QAQ30 QKM30 QUI30 REE30 ROA30 RXW30 SHS30 SRO30 TBK30 TLG30 TVC30 UEY30 UOU30 UYQ30 VIM30 VSI30 WCE30 WMA30 WVW30 O65566 JK65566 TG65566 ADC65566 AMY65566 AWU65566 BGQ65566 BQM65566 CAI65566 CKE65566 CUA65566 DDW65566 DNS65566 DXO65566 EHK65566 ERG65566 FBC65566 FKY65566 FUU65566 GEQ65566 GOM65566 GYI65566 HIE65566 HSA65566 IBW65566 ILS65566 IVO65566 JFK65566 JPG65566 JZC65566 KIY65566 KSU65566 LCQ65566 LMM65566 LWI65566 MGE65566 MQA65566 MZW65566 NJS65566 NTO65566 ODK65566 ONG65566 OXC65566 PGY65566 PQU65566 QAQ65566 QKM65566 QUI65566 REE65566 ROA65566 RXW65566 SHS65566 SRO65566 TBK65566 TLG65566 TVC65566 UEY65566 UOU65566 UYQ65566 VIM65566 VSI65566 WCE65566 WMA65566 WVW65566 O131102 JK131102 TG131102 ADC131102 AMY131102 AWU131102 BGQ131102 BQM131102 CAI131102 CKE131102 CUA131102 DDW131102 DNS131102 DXO131102 EHK131102 ERG131102 FBC131102 FKY131102 FUU131102 GEQ131102 GOM131102 GYI131102 HIE131102 HSA131102 IBW131102 ILS131102 IVO131102 JFK131102 JPG131102 JZC131102 KIY131102 KSU131102 LCQ131102 LMM131102 LWI131102 MGE131102 MQA131102 MZW131102 NJS131102 NTO131102 ODK131102 ONG131102 OXC131102 PGY131102 PQU131102 QAQ131102 QKM131102 QUI131102 REE131102 ROA131102 RXW131102 SHS131102 SRO131102 TBK131102 TLG131102 TVC131102 UEY131102 UOU131102 UYQ131102 VIM131102 VSI131102 WCE131102 WMA131102 WVW131102 O196638 JK196638 TG196638 ADC196638 AMY196638 AWU196638 BGQ196638 BQM196638 CAI196638 CKE196638 CUA196638 DDW196638 DNS196638 DXO196638 EHK196638 ERG196638 FBC196638 FKY196638 FUU196638 GEQ196638 GOM196638 GYI196638 HIE196638 HSA196638 IBW196638 ILS196638 IVO196638 JFK196638 JPG196638 JZC196638 KIY196638 KSU196638 LCQ196638 LMM196638 LWI196638 MGE196638 MQA196638 MZW196638 NJS196638 NTO196638 ODK196638 ONG196638 OXC196638 PGY196638 PQU196638 QAQ196638 QKM196638 QUI196638 REE196638 ROA196638 RXW196638 SHS196638 SRO196638 TBK196638 TLG196638 TVC196638 UEY196638 UOU196638 UYQ196638 VIM196638 VSI196638 WCE196638 WMA196638 WVW196638 O262174 JK262174 TG262174 ADC262174 AMY262174 AWU262174 BGQ262174 BQM262174 CAI262174 CKE262174 CUA262174 DDW262174 DNS262174 DXO262174 EHK262174 ERG262174 FBC262174 FKY262174 FUU262174 GEQ262174 GOM262174 GYI262174 HIE262174 HSA262174 IBW262174 ILS262174 IVO262174 JFK262174 JPG262174 JZC262174 KIY262174 KSU262174 LCQ262174 LMM262174 LWI262174 MGE262174 MQA262174 MZW262174 NJS262174 NTO262174 ODK262174 ONG262174 OXC262174 PGY262174 PQU262174 QAQ262174 QKM262174 QUI262174 REE262174 ROA262174 RXW262174 SHS262174 SRO262174 TBK262174 TLG262174 TVC262174 UEY262174 UOU262174 UYQ262174 VIM262174 VSI262174 WCE262174 WMA262174 WVW262174 O327710 JK327710 TG327710 ADC327710 AMY327710 AWU327710 BGQ327710 BQM327710 CAI327710 CKE327710 CUA327710 DDW327710 DNS327710 DXO327710 EHK327710 ERG327710 FBC327710 FKY327710 FUU327710 GEQ327710 GOM327710 GYI327710 HIE327710 HSA327710 IBW327710 ILS327710 IVO327710 JFK327710 JPG327710 JZC327710 KIY327710 KSU327710 LCQ327710 LMM327710 LWI327710 MGE327710 MQA327710 MZW327710 NJS327710 NTO327710 ODK327710 ONG327710 OXC327710 PGY327710 PQU327710 QAQ327710 QKM327710 QUI327710 REE327710 ROA327710 RXW327710 SHS327710 SRO327710 TBK327710 TLG327710 TVC327710 UEY327710 UOU327710 UYQ327710 VIM327710 VSI327710 WCE327710 WMA327710 WVW327710 O393246 JK393246 TG393246 ADC393246 AMY393246 AWU393246 BGQ393246 BQM393246 CAI393246 CKE393246 CUA393246 DDW393246 DNS393246 DXO393246 EHK393246 ERG393246 FBC393246 FKY393246 FUU393246 GEQ393246 GOM393246 GYI393246 HIE393246 HSA393246 IBW393246 ILS393246 IVO393246 JFK393246 JPG393246 JZC393246 KIY393246 KSU393246 LCQ393246 LMM393246 LWI393246 MGE393246 MQA393246 MZW393246 NJS393246 NTO393246 ODK393246 ONG393246 OXC393246 PGY393246 PQU393246 QAQ393246 QKM393246 QUI393246 REE393246 ROA393246 RXW393246 SHS393246 SRO393246 TBK393246 TLG393246 TVC393246 UEY393246 UOU393246 UYQ393246 VIM393246 VSI393246 WCE393246 WMA393246 WVW393246 O458782 JK458782 TG458782 ADC458782 AMY458782 AWU458782 BGQ458782 BQM458782 CAI458782 CKE458782 CUA458782 DDW458782 DNS458782 DXO458782 EHK458782 ERG458782 FBC458782 FKY458782 FUU458782 GEQ458782 GOM458782 GYI458782 HIE458782 HSA458782 IBW458782 ILS458782 IVO458782 JFK458782 JPG458782 JZC458782 KIY458782 KSU458782 LCQ458782 LMM458782 LWI458782 MGE458782 MQA458782 MZW458782 NJS458782 NTO458782 ODK458782 ONG458782 OXC458782 PGY458782 PQU458782 QAQ458782 QKM458782 QUI458782 REE458782 ROA458782 RXW458782 SHS458782 SRO458782 TBK458782 TLG458782 TVC458782 UEY458782 UOU458782 UYQ458782 VIM458782 VSI458782 WCE458782 WMA458782 WVW458782 O524318 JK524318 TG524318 ADC524318 AMY524318 AWU524318 BGQ524318 BQM524318 CAI524318 CKE524318 CUA524318 DDW524318 DNS524318 DXO524318 EHK524318 ERG524318 FBC524318 FKY524318 FUU524318 GEQ524318 GOM524318 GYI524318 HIE524318 HSA524318 IBW524318 ILS524318 IVO524318 JFK524318 JPG524318 JZC524318 KIY524318 KSU524318 LCQ524318 LMM524318 LWI524318 MGE524318 MQA524318 MZW524318 NJS524318 NTO524318 ODK524318 ONG524318 OXC524318 PGY524318 PQU524318 QAQ524318 QKM524318 QUI524318 REE524318 ROA524318 RXW524318 SHS524318 SRO524318 TBK524318 TLG524318 TVC524318 UEY524318 UOU524318 UYQ524318 VIM524318 VSI524318 WCE524318 WMA524318 WVW524318 O589854 JK589854 TG589854 ADC589854 AMY589854 AWU589854 BGQ589854 BQM589854 CAI589854 CKE589854 CUA589854 DDW589854 DNS589854 DXO589854 EHK589854 ERG589854 FBC589854 FKY589854 FUU589854 GEQ589854 GOM589854 GYI589854 HIE589854 HSA589854 IBW589854 ILS589854 IVO589854 JFK589854 JPG589854 JZC589854 KIY589854 KSU589854 LCQ589854 LMM589854 LWI589854 MGE589854 MQA589854 MZW589854 NJS589854 NTO589854 ODK589854 ONG589854 OXC589854 PGY589854 PQU589854 QAQ589854 QKM589854 QUI589854 REE589854 ROA589854 RXW589854 SHS589854 SRO589854 TBK589854 TLG589854 TVC589854 UEY589854 UOU589854 UYQ589854 VIM589854 VSI589854 WCE589854 WMA589854 WVW589854 O655390 JK655390 TG655390 ADC655390 AMY655390 AWU655390 BGQ655390 BQM655390 CAI655390 CKE655390 CUA655390 DDW655390 DNS655390 DXO655390 EHK655390 ERG655390 FBC655390 FKY655390 FUU655390 GEQ655390 GOM655390 GYI655390 HIE655390 HSA655390 IBW655390 ILS655390 IVO655390 JFK655390 JPG655390 JZC655390 KIY655390 KSU655390 LCQ655390 LMM655390 LWI655390 MGE655390 MQA655390 MZW655390 NJS655390 NTO655390 ODK655390 ONG655390 OXC655390 PGY655390 PQU655390 QAQ655390 QKM655390 QUI655390 REE655390 ROA655390 RXW655390 SHS655390 SRO655390 TBK655390 TLG655390 TVC655390 UEY655390 UOU655390 UYQ655390 VIM655390 VSI655390 WCE655390 WMA655390 WVW655390 O720926 JK720926 TG720926 ADC720926 AMY720926 AWU720926 BGQ720926 BQM720926 CAI720926 CKE720926 CUA720926 DDW720926 DNS720926 DXO720926 EHK720926 ERG720926 FBC720926 FKY720926 FUU720926 GEQ720926 GOM720926 GYI720926 HIE720926 HSA720926 IBW720926 ILS720926 IVO720926 JFK720926 JPG720926 JZC720926 KIY720926 KSU720926 LCQ720926 LMM720926 LWI720926 MGE720926 MQA720926 MZW720926 NJS720926 NTO720926 ODK720926 ONG720926 OXC720926 PGY720926 PQU720926 QAQ720926 QKM720926 QUI720926 REE720926 ROA720926 RXW720926 SHS720926 SRO720926 TBK720926 TLG720926 TVC720926 UEY720926 UOU720926 UYQ720926 VIM720926 VSI720926 WCE720926 WMA720926 WVW720926 O786462 JK786462 TG786462 ADC786462 AMY786462 AWU786462 BGQ786462 BQM786462 CAI786462 CKE786462 CUA786462 DDW786462 DNS786462 DXO786462 EHK786462 ERG786462 FBC786462 FKY786462 FUU786462 GEQ786462 GOM786462 GYI786462 HIE786462 HSA786462 IBW786462 ILS786462 IVO786462 JFK786462 JPG786462 JZC786462 KIY786462 KSU786462 LCQ786462 LMM786462 LWI786462 MGE786462 MQA786462 MZW786462 NJS786462 NTO786462 ODK786462 ONG786462 OXC786462 PGY786462 PQU786462 QAQ786462 QKM786462 QUI786462 REE786462 ROA786462 RXW786462 SHS786462 SRO786462 TBK786462 TLG786462 TVC786462 UEY786462 UOU786462 UYQ786462 VIM786462 VSI786462 WCE786462 WMA786462 WVW786462 O851998 JK851998 TG851998 ADC851998 AMY851998 AWU851998 BGQ851998 BQM851998 CAI851998 CKE851998 CUA851998 DDW851998 DNS851998 DXO851998 EHK851998 ERG851998 FBC851998 FKY851998 FUU851998 GEQ851998 GOM851998 GYI851998 HIE851998 HSA851998 IBW851998 ILS851998 IVO851998 JFK851998 JPG851998 JZC851998 KIY851998 KSU851998 LCQ851998 LMM851998 LWI851998 MGE851998 MQA851998 MZW851998 NJS851998 NTO851998 ODK851998 ONG851998 OXC851998 PGY851998 PQU851998 QAQ851998 QKM851998 QUI851998 REE851998 ROA851998 RXW851998 SHS851998 SRO851998 TBK851998 TLG851998 TVC851998 UEY851998 UOU851998 UYQ851998 VIM851998 VSI851998 WCE851998 WMA851998 WVW851998 O917534 JK917534 TG917534 ADC917534 AMY917534 AWU917534 BGQ917534 BQM917534 CAI917534 CKE917534 CUA917534 DDW917534 DNS917534 DXO917534 EHK917534 ERG917534 FBC917534 FKY917534 FUU917534 GEQ917534 GOM917534 GYI917534 HIE917534 HSA917534 IBW917534 ILS917534 IVO917534 JFK917534 JPG917534 JZC917534 KIY917534 KSU917534 LCQ917534 LMM917534 LWI917534 MGE917534 MQA917534 MZW917534 NJS917534 NTO917534 ODK917534 ONG917534 OXC917534 PGY917534 PQU917534 QAQ917534 QKM917534 QUI917534 REE917534 ROA917534 RXW917534 SHS917534 SRO917534 TBK917534 TLG917534 TVC917534 UEY917534 UOU917534 UYQ917534 VIM917534 VSI917534 WCE917534 WMA917534 WVW917534 O983070 JK983070 TG983070 ADC983070 AMY983070 AWU983070 BGQ983070 BQM983070 CAI983070 CKE983070 CUA983070 DDW983070 DNS983070 DXO983070 EHK983070 ERG983070 FBC983070 FKY983070 FUU983070 GEQ983070 GOM983070 GYI983070 HIE983070 HSA983070 IBW983070 ILS983070 IVO983070 JFK983070 JPG983070 JZC983070 KIY983070 KSU983070 LCQ983070 LMM983070 LWI983070 MGE983070 MQA983070 MZW983070 NJS983070 NTO983070 ODK983070 ONG983070 OXC983070 PGY983070 PQU983070 QAQ983070 QKM983070 QUI983070 REE983070 ROA983070 RXW983070 SHS983070 SRO983070 TBK983070 TLG983070 TVC983070 UEY983070 UOU983070 UYQ983070 VIM983070 VSI983070 WCE983070 WMA983070 WVW983070 O22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O65558 JK65558 TG65558 ADC65558 AMY65558 AWU65558 BGQ65558 BQM65558 CAI65558 CKE65558 CUA65558 DDW65558 DNS65558 DXO65558 EHK65558 ERG65558 FBC65558 FKY65558 FUU65558 GEQ65558 GOM65558 GYI65558 HIE65558 HSA65558 IBW65558 ILS65558 IVO65558 JFK65558 JPG65558 JZC65558 KIY65558 KSU65558 LCQ65558 LMM65558 LWI65558 MGE65558 MQA65558 MZW65558 NJS65558 NTO65558 ODK65558 ONG65558 OXC65558 PGY65558 PQU65558 QAQ65558 QKM65558 QUI65558 REE65558 ROA65558 RXW65558 SHS65558 SRO65558 TBK65558 TLG65558 TVC65558 UEY65558 UOU65558 UYQ65558 VIM65558 VSI65558 WCE65558 WMA65558 WVW65558 O131094 JK131094 TG131094 ADC131094 AMY131094 AWU131094 BGQ131094 BQM131094 CAI131094 CKE131094 CUA131094 DDW131094 DNS131094 DXO131094 EHK131094 ERG131094 FBC131094 FKY131094 FUU131094 GEQ131094 GOM131094 GYI131094 HIE131094 HSA131094 IBW131094 ILS131094 IVO131094 JFK131094 JPG131094 JZC131094 KIY131094 KSU131094 LCQ131094 LMM131094 LWI131094 MGE131094 MQA131094 MZW131094 NJS131094 NTO131094 ODK131094 ONG131094 OXC131094 PGY131094 PQU131094 QAQ131094 QKM131094 QUI131094 REE131094 ROA131094 RXW131094 SHS131094 SRO131094 TBK131094 TLG131094 TVC131094 UEY131094 UOU131094 UYQ131094 VIM131094 VSI131094 WCE131094 WMA131094 WVW131094 O196630 JK196630 TG196630 ADC196630 AMY196630 AWU196630 BGQ196630 BQM196630 CAI196630 CKE196630 CUA196630 DDW196630 DNS196630 DXO196630 EHK196630 ERG196630 FBC196630 FKY196630 FUU196630 GEQ196630 GOM196630 GYI196630 HIE196630 HSA196630 IBW196630 ILS196630 IVO196630 JFK196630 JPG196630 JZC196630 KIY196630 KSU196630 LCQ196630 LMM196630 LWI196630 MGE196630 MQA196630 MZW196630 NJS196630 NTO196630 ODK196630 ONG196630 OXC196630 PGY196630 PQU196630 QAQ196630 QKM196630 QUI196630 REE196630 ROA196630 RXW196630 SHS196630 SRO196630 TBK196630 TLG196630 TVC196630 UEY196630 UOU196630 UYQ196630 VIM196630 VSI196630 WCE196630 WMA196630 WVW196630 O262166 JK262166 TG262166 ADC262166 AMY262166 AWU262166 BGQ262166 BQM262166 CAI262166 CKE262166 CUA262166 DDW262166 DNS262166 DXO262166 EHK262166 ERG262166 FBC262166 FKY262166 FUU262166 GEQ262166 GOM262166 GYI262166 HIE262166 HSA262166 IBW262166 ILS262166 IVO262166 JFK262166 JPG262166 JZC262166 KIY262166 KSU262166 LCQ262166 LMM262166 LWI262166 MGE262166 MQA262166 MZW262166 NJS262166 NTO262166 ODK262166 ONG262166 OXC262166 PGY262166 PQU262166 QAQ262166 QKM262166 QUI262166 REE262166 ROA262166 RXW262166 SHS262166 SRO262166 TBK262166 TLG262166 TVC262166 UEY262166 UOU262166 UYQ262166 VIM262166 VSI262166 WCE262166 WMA262166 WVW262166 O327702 JK327702 TG327702 ADC327702 AMY327702 AWU327702 BGQ327702 BQM327702 CAI327702 CKE327702 CUA327702 DDW327702 DNS327702 DXO327702 EHK327702 ERG327702 FBC327702 FKY327702 FUU327702 GEQ327702 GOM327702 GYI327702 HIE327702 HSA327702 IBW327702 ILS327702 IVO327702 JFK327702 JPG327702 JZC327702 KIY327702 KSU327702 LCQ327702 LMM327702 LWI327702 MGE327702 MQA327702 MZW327702 NJS327702 NTO327702 ODK327702 ONG327702 OXC327702 PGY327702 PQU327702 QAQ327702 QKM327702 QUI327702 REE327702 ROA327702 RXW327702 SHS327702 SRO327702 TBK327702 TLG327702 TVC327702 UEY327702 UOU327702 UYQ327702 VIM327702 VSI327702 WCE327702 WMA327702 WVW327702 O393238 JK393238 TG393238 ADC393238 AMY393238 AWU393238 BGQ393238 BQM393238 CAI393238 CKE393238 CUA393238 DDW393238 DNS393238 DXO393238 EHK393238 ERG393238 FBC393238 FKY393238 FUU393238 GEQ393238 GOM393238 GYI393238 HIE393238 HSA393238 IBW393238 ILS393238 IVO393238 JFK393238 JPG393238 JZC393238 KIY393238 KSU393238 LCQ393238 LMM393238 LWI393238 MGE393238 MQA393238 MZW393238 NJS393238 NTO393238 ODK393238 ONG393238 OXC393238 PGY393238 PQU393238 QAQ393238 QKM393238 QUI393238 REE393238 ROA393238 RXW393238 SHS393238 SRO393238 TBK393238 TLG393238 TVC393238 UEY393238 UOU393238 UYQ393238 VIM393238 VSI393238 WCE393238 WMA393238 WVW393238 O458774 JK458774 TG458774 ADC458774 AMY458774 AWU458774 BGQ458774 BQM458774 CAI458774 CKE458774 CUA458774 DDW458774 DNS458774 DXO458774 EHK458774 ERG458774 FBC458774 FKY458774 FUU458774 GEQ458774 GOM458774 GYI458774 HIE458774 HSA458774 IBW458774 ILS458774 IVO458774 JFK458774 JPG458774 JZC458774 KIY458774 KSU458774 LCQ458774 LMM458774 LWI458774 MGE458774 MQA458774 MZW458774 NJS458774 NTO458774 ODK458774 ONG458774 OXC458774 PGY458774 PQU458774 QAQ458774 QKM458774 QUI458774 REE458774 ROA458774 RXW458774 SHS458774 SRO458774 TBK458774 TLG458774 TVC458774 UEY458774 UOU458774 UYQ458774 VIM458774 VSI458774 WCE458774 WMA458774 WVW458774 O524310 JK524310 TG524310 ADC524310 AMY524310 AWU524310 BGQ524310 BQM524310 CAI524310 CKE524310 CUA524310 DDW524310 DNS524310 DXO524310 EHK524310 ERG524310 FBC524310 FKY524310 FUU524310 GEQ524310 GOM524310 GYI524310 HIE524310 HSA524310 IBW524310 ILS524310 IVO524310 JFK524310 JPG524310 JZC524310 KIY524310 KSU524310 LCQ524310 LMM524310 LWI524310 MGE524310 MQA524310 MZW524310 NJS524310 NTO524310 ODK524310 ONG524310 OXC524310 PGY524310 PQU524310 QAQ524310 QKM524310 QUI524310 REE524310 ROA524310 RXW524310 SHS524310 SRO524310 TBK524310 TLG524310 TVC524310 UEY524310 UOU524310 UYQ524310 VIM524310 VSI524310 WCE524310 WMA524310 WVW524310 O589846 JK589846 TG589846 ADC589846 AMY589846 AWU589846 BGQ589846 BQM589846 CAI589846 CKE589846 CUA589846 DDW589846 DNS589846 DXO589846 EHK589846 ERG589846 FBC589846 FKY589846 FUU589846 GEQ589846 GOM589846 GYI589846 HIE589846 HSA589846 IBW589846 ILS589846 IVO589846 JFK589846 JPG589846 JZC589846 KIY589846 KSU589846 LCQ589846 LMM589846 LWI589846 MGE589846 MQA589846 MZW589846 NJS589846 NTO589846 ODK589846 ONG589846 OXC589846 PGY589846 PQU589846 QAQ589846 QKM589846 QUI589846 REE589846 ROA589846 RXW589846 SHS589846 SRO589846 TBK589846 TLG589846 TVC589846 UEY589846 UOU589846 UYQ589846 VIM589846 VSI589846 WCE589846 WMA589846 WVW589846 O655382 JK655382 TG655382 ADC655382 AMY655382 AWU655382 BGQ655382 BQM655382 CAI655382 CKE655382 CUA655382 DDW655382 DNS655382 DXO655382 EHK655382 ERG655382 FBC655382 FKY655382 FUU655382 GEQ655382 GOM655382 GYI655382 HIE655382 HSA655382 IBW655382 ILS655382 IVO655382 JFK655382 JPG655382 JZC655382 KIY655382 KSU655382 LCQ655382 LMM655382 LWI655382 MGE655382 MQA655382 MZW655382 NJS655382 NTO655382 ODK655382 ONG655382 OXC655382 PGY655382 PQU655382 QAQ655382 QKM655382 QUI655382 REE655382 ROA655382 RXW655382 SHS655382 SRO655382 TBK655382 TLG655382 TVC655382 UEY655382 UOU655382 UYQ655382 VIM655382 VSI655382 WCE655382 WMA655382 WVW655382 O720918 JK720918 TG720918 ADC720918 AMY720918 AWU720918 BGQ720918 BQM720918 CAI720918 CKE720918 CUA720918 DDW720918 DNS720918 DXO720918 EHK720918 ERG720918 FBC720918 FKY720918 FUU720918 GEQ720918 GOM720918 GYI720918 HIE720918 HSA720918 IBW720918 ILS720918 IVO720918 JFK720918 JPG720918 JZC720918 KIY720918 KSU720918 LCQ720918 LMM720918 LWI720918 MGE720918 MQA720918 MZW720918 NJS720918 NTO720918 ODK720918 ONG720918 OXC720918 PGY720918 PQU720918 QAQ720918 QKM720918 QUI720918 REE720918 ROA720918 RXW720918 SHS720918 SRO720918 TBK720918 TLG720918 TVC720918 UEY720918 UOU720918 UYQ720918 VIM720918 VSI720918 WCE720918 WMA720918 WVW720918 O786454 JK786454 TG786454 ADC786454 AMY786454 AWU786454 BGQ786454 BQM786454 CAI786454 CKE786454 CUA786454 DDW786454 DNS786454 DXO786454 EHK786454 ERG786454 FBC786454 FKY786454 FUU786454 GEQ786454 GOM786454 GYI786454 HIE786454 HSA786454 IBW786454 ILS786454 IVO786454 JFK786454 JPG786454 JZC786454 KIY786454 KSU786454 LCQ786454 LMM786454 LWI786454 MGE786454 MQA786454 MZW786454 NJS786454 NTO786454 ODK786454 ONG786454 OXC786454 PGY786454 PQU786454 QAQ786454 QKM786454 QUI786454 REE786454 ROA786454 RXW786454 SHS786454 SRO786454 TBK786454 TLG786454 TVC786454 UEY786454 UOU786454 UYQ786454 VIM786454 VSI786454 WCE786454 WMA786454 WVW786454 O851990 JK851990 TG851990 ADC851990 AMY851990 AWU851990 BGQ851990 BQM851990 CAI851990 CKE851990 CUA851990 DDW851990 DNS851990 DXO851990 EHK851990 ERG851990 FBC851990 FKY851990 FUU851990 GEQ851990 GOM851990 GYI851990 HIE851990 HSA851990 IBW851990 ILS851990 IVO851990 JFK851990 JPG851990 JZC851990 KIY851990 KSU851990 LCQ851990 LMM851990 LWI851990 MGE851990 MQA851990 MZW851990 NJS851990 NTO851990 ODK851990 ONG851990 OXC851990 PGY851990 PQU851990 QAQ851990 QKM851990 QUI851990 REE851990 ROA851990 RXW851990 SHS851990 SRO851990 TBK851990 TLG851990 TVC851990 UEY851990 UOU851990 UYQ851990 VIM851990 VSI851990 WCE851990 WMA851990 WVW851990 O917526 JK917526 TG917526 ADC917526 AMY917526 AWU917526 BGQ917526 BQM917526 CAI917526 CKE917526 CUA917526 DDW917526 DNS917526 DXO917526 EHK917526 ERG917526 FBC917526 FKY917526 FUU917526 GEQ917526 GOM917526 GYI917526 HIE917526 HSA917526 IBW917526 ILS917526 IVO917526 JFK917526 JPG917526 JZC917526 KIY917526 KSU917526 LCQ917526 LMM917526 LWI917526 MGE917526 MQA917526 MZW917526 NJS917526 NTO917526 ODK917526 ONG917526 OXC917526 PGY917526 PQU917526 QAQ917526 QKM917526 QUI917526 REE917526 ROA917526 RXW917526 SHS917526 SRO917526 TBK917526 TLG917526 TVC917526 UEY917526 UOU917526 UYQ917526 VIM917526 VSI917526 WCE917526 WMA917526 WVW917526 O983062 JK983062 TG983062 ADC983062 AMY983062 AWU983062 BGQ983062 BQM983062 CAI983062 CKE983062 CUA983062 DDW983062 DNS983062 DXO983062 EHK983062 ERG983062 FBC983062 FKY983062 FUU983062 GEQ983062 GOM983062 GYI983062 HIE983062 HSA983062 IBW983062 ILS983062 IVO983062 JFK983062 JPG983062 JZC983062 KIY983062 KSU983062 LCQ983062 LMM983062 LWI983062 MGE983062 MQA983062 MZW983062 NJS983062 NTO983062 ODK983062 ONG983062 OXC983062 PGY983062 PQU983062 QAQ983062 QKM983062 QUI983062 REE983062 ROA983062 RXW983062 SHS983062 SRO983062 TBK983062 TLG983062 TVC983062 UEY983062 UOU983062 UYQ983062 VIM983062 VSI983062 WCE983062 WMA983062 WVW983062 O39 JK39 TG39 ADC39 AMY39 AWU39 BGQ39 BQM39 CAI39 CKE39 CUA39 DDW39 DNS39 DXO39 EHK39 ERG39 FBC39 FKY39 FUU39 GEQ39 GOM39 GYI39 HIE39 HSA39 IBW39 ILS39 IVO39 JFK39 JPG39 JZC39 KIY39 KSU39 LCQ39 LMM39 LWI39 MGE39 MQA39 MZW39 NJS39 NTO39 ODK39 ONG39 OXC39 PGY39 PQU39 QAQ39 QKM39 QUI39 REE39 ROA39 RXW39 SHS39 SRO39 TBK39 TLG39 TVC39 UEY39 UOU39 UYQ39 VIM39 VSI39 WCE39 WMA39 WVW39 O65575 JK65575 TG65575 ADC65575 AMY65575 AWU65575 BGQ65575 BQM65575 CAI65575 CKE65575 CUA65575 DDW65575 DNS65575 DXO65575 EHK65575 ERG65575 FBC65575 FKY65575 FUU65575 GEQ65575 GOM65575 GYI65575 HIE65575 HSA65575 IBW65575 ILS65575 IVO65575 JFK65575 JPG65575 JZC65575 KIY65575 KSU65575 LCQ65575 LMM65575 LWI65575 MGE65575 MQA65575 MZW65575 NJS65575 NTO65575 ODK65575 ONG65575 OXC65575 PGY65575 PQU65575 QAQ65575 QKM65575 QUI65575 REE65575 ROA65575 RXW65575 SHS65575 SRO65575 TBK65575 TLG65575 TVC65575 UEY65575 UOU65575 UYQ65575 VIM65575 VSI65575 WCE65575 WMA65575 WVW65575 O131111 JK131111 TG131111 ADC131111 AMY131111 AWU131111 BGQ131111 BQM131111 CAI131111 CKE131111 CUA131111 DDW131111 DNS131111 DXO131111 EHK131111 ERG131111 FBC131111 FKY131111 FUU131111 GEQ131111 GOM131111 GYI131111 HIE131111 HSA131111 IBW131111 ILS131111 IVO131111 JFK131111 JPG131111 JZC131111 KIY131111 KSU131111 LCQ131111 LMM131111 LWI131111 MGE131111 MQA131111 MZW131111 NJS131111 NTO131111 ODK131111 ONG131111 OXC131111 PGY131111 PQU131111 QAQ131111 QKM131111 QUI131111 REE131111 ROA131111 RXW131111 SHS131111 SRO131111 TBK131111 TLG131111 TVC131111 UEY131111 UOU131111 UYQ131111 VIM131111 VSI131111 WCE131111 WMA131111 WVW131111 O196647 JK196647 TG196647 ADC196647 AMY196647 AWU196647 BGQ196647 BQM196647 CAI196647 CKE196647 CUA196647 DDW196647 DNS196647 DXO196647 EHK196647 ERG196647 FBC196647 FKY196647 FUU196647 GEQ196647 GOM196647 GYI196647 HIE196647 HSA196647 IBW196647 ILS196647 IVO196647 JFK196647 JPG196647 JZC196647 KIY196647 KSU196647 LCQ196647 LMM196647 LWI196647 MGE196647 MQA196647 MZW196647 NJS196647 NTO196647 ODK196647 ONG196647 OXC196647 PGY196647 PQU196647 QAQ196647 QKM196647 QUI196647 REE196647 ROA196647 RXW196647 SHS196647 SRO196647 TBK196647 TLG196647 TVC196647 UEY196647 UOU196647 UYQ196647 VIM196647 VSI196647 WCE196647 WMA196647 WVW196647 O262183 JK262183 TG262183 ADC262183 AMY262183 AWU262183 BGQ262183 BQM262183 CAI262183 CKE262183 CUA262183 DDW262183 DNS262183 DXO262183 EHK262183 ERG262183 FBC262183 FKY262183 FUU262183 GEQ262183 GOM262183 GYI262183 HIE262183 HSA262183 IBW262183 ILS262183 IVO262183 JFK262183 JPG262183 JZC262183 KIY262183 KSU262183 LCQ262183 LMM262183 LWI262183 MGE262183 MQA262183 MZW262183 NJS262183 NTO262183 ODK262183 ONG262183 OXC262183 PGY262183 PQU262183 QAQ262183 QKM262183 QUI262183 REE262183 ROA262183 RXW262183 SHS262183 SRO262183 TBK262183 TLG262183 TVC262183 UEY262183 UOU262183 UYQ262183 VIM262183 VSI262183 WCE262183 WMA262183 WVW262183 O327719 JK327719 TG327719 ADC327719 AMY327719 AWU327719 BGQ327719 BQM327719 CAI327719 CKE327719 CUA327719 DDW327719 DNS327719 DXO327719 EHK327719 ERG327719 FBC327719 FKY327719 FUU327719 GEQ327719 GOM327719 GYI327719 HIE327719 HSA327719 IBW327719 ILS327719 IVO327719 JFK327719 JPG327719 JZC327719 KIY327719 KSU327719 LCQ327719 LMM327719 LWI327719 MGE327719 MQA327719 MZW327719 NJS327719 NTO327719 ODK327719 ONG327719 OXC327719 PGY327719 PQU327719 QAQ327719 QKM327719 QUI327719 REE327719 ROA327719 RXW327719 SHS327719 SRO327719 TBK327719 TLG327719 TVC327719 UEY327719 UOU327719 UYQ327719 VIM327719 VSI327719 WCE327719 WMA327719 WVW327719 O393255 JK393255 TG393255 ADC393255 AMY393255 AWU393255 BGQ393255 BQM393255 CAI393255 CKE393255 CUA393255 DDW393255 DNS393255 DXO393255 EHK393255 ERG393255 FBC393255 FKY393255 FUU393255 GEQ393255 GOM393255 GYI393255 HIE393255 HSA393255 IBW393255 ILS393255 IVO393255 JFK393255 JPG393255 JZC393255 KIY393255 KSU393255 LCQ393255 LMM393255 LWI393255 MGE393255 MQA393255 MZW393255 NJS393255 NTO393255 ODK393255 ONG393255 OXC393255 PGY393255 PQU393255 QAQ393255 QKM393255 QUI393255 REE393255 ROA393255 RXW393255 SHS393255 SRO393255 TBK393255 TLG393255 TVC393255 UEY393255 UOU393255 UYQ393255 VIM393255 VSI393255 WCE393255 WMA393255 WVW393255 O458791 JK458791 TG458791 ADC458791 AMY458791 AWU458791 BGQ458791 BQM458791 CAI458791 CKE458791 CUA458791 DDW458791 DNS458791 DXO458791 EHK458791 ERG458791 FBC458791 FKY458791 FUU458791 GEQ458791 GOM458791 GYI458791 HIE458791 HSA458791 IBW458791 ILS458791 IVO458791 JFK458791 JPG458791 JZC458791 KIY458791 KSU458791 LCQ458791 LMM458791 LWI458791 MGE458791 MQA458791 MZW458791 NJS458791 NTO458791 ODK458791 ONG458791 OXC458791 PGY458791 PQU458791 QAQ458791 QKM458791 QUI458791 REE458791 ROA458791 RXW458791 SHS458791 SRO458791 TBK458791 TLG458791 TVC458791 UEY458791 UOU458791 UYQ458791 VIM458791 VSI458791 WCE458791 WMA458791 WVW458791 O524327 JK524327 TG524327 ADC524327 AMY524327 AWU524327 BGQ524327 BQM524327 CAI524327 CKE524327 CUA524327 DDW524327 DNS524327 DXO524327 EHK524327 ERG524327 FBC524327 FKY524327 FUU524327 GEQ524327 GOM524327 GYI524327 HIE524327 HSA524327 IBW524327 ILS524327 IVO524327 JFK524327 JPG524327 JZC524327 KIY524327 KSU524327 LCQ524327 LMM524327 LWI524327 MGE524327 MQA524327 MZW524327 NJS524327 NTO524327 ODK524327 ONG524327 OXC524327 PGY524327 PQU524327 QAQ524327 QKM524327 QUI524327 REE524327 ROA524327 RXW524327 SHS524327 SRO524327 TBK524327 TLG524327 TVC524327 UEY524327 UOU524327 UYQ524327 VIM524327 VSI524327 WCE524327 WMA524327 WVW524327 O589863 JK589863 TG589863 ADC589863 AMY589863 AWU589863 BGQ589863 BQM589863 CAI589863 CKE589863 CUA589863 DDW589863 DNS589863 DXO589863 EHK589863 ERG589863 FBC589863 FKY589863 FUU589863 GEQ589863 GOM589863 GYI589863 HIE589863 HSA589863 IBW589863 ILS589863 IVO589863 JFK589863 JPG589863 JZC589863 KIY589863 KSU589863 LCQ589863 LMM589863 LWI589863 MGE589863 MQA589863 MZW589863 NJS589863 NTO589863 ODK589863 ONG589863 OXC589863 PGY589863 PQU589863 QAQ589863 QKM589863 QUI589863 REE589863 ROA589863 RXW589863 SHS589863 SRO589863 TBK589863 TLG589863 TVC589863 UEY589863 UOU589863 UYQ589863 VIM589863 VSI589863 WCE589863 WMA589863 WVW589863 O655399 JK655399 TG655399 ADC655399 AMY655399 AWU655399 BGQ655399 BQM655399 CAI655399 CKE655399 CUA655399 DDW655399 DNS655399 DXO655399 EHK655399 ERG655399 FBC655399 FKY655399 FUU655399 GEQ655399 GOM655399 GYI655399 HIE655399 HSA655399 IBW655399 ILS655399 IVO655399 JFK655399 JPG655399 JZC655399 KIY655399 KSU655399 LCQ655399 LMM655399 LWI655399 MGE655399 MQA655399 MZW655399 NJS655399 NTO655399 ODK655399 ONG655399 OXC655399 PGY655399 PQU655399 QAQ655399 QKM655399 QUI655399 REE655399 ROA655399 RXW655399 SHS655399 SRO655399 TBK655399 TLG655399 TVC655399 UEY655399 UOU655399 UYQ655399 VIM655399 VSI655399 WCE655399 WMA655399 WVW655399 O720935 JK720935 TG720935 ADC720935 AMY720935 AWU720935 BGQ720935 BQM720935 CAI720935 CKE720935 CUA720935 DDW720935 DNS720935 DXO720935 EHK720935 ERG720935 FBC720935 FKY720935 FUU720935 GEQ720935 GOM720935 GYI720935 HIE720935 HSA720935 IBW720935 ILS720935 IVO720935 JFK720935 JPG720935 JZC720935 KIY720935 KSU720935 LCQ720935 LMM720935 LWI720935 MGE720935 MQA720935 MZW720935 NJS720935 NTO720935 ODK720935 ONG720935 OXC720935 PGY720935 PQU720935 QAQ720935 QKM720935 QUI720935 REE720935 ROA720935 RXW720935 SHS720935 SRO720935 TBK720935 TLG720935 TVC720935 UEY720935 UOU720935 UYQ720935 VIM720935 VSI720935 WCE720935 WMA720935 WVW720935 O786471 JK786471 TG786471 ADC786471 AMY786471 AWU786471 BGQ786471 BQM786471 CAI786471 CKE786471 CUA786471 DDW786471 DNS786471 DXO786471 EHK786471 ERG786471 FBC786471 FKY786471 FUU786471 GEQ786471 GOM786471 GYI786471 HIE786471 HSA786471 IBW786471 ILS786471 IVO786471 JFK786471 JPG786471 JZC786471 KIY786471 KSU786471 LCQ786471 LMM786471 LWI786471 MGE786471 MQA786471 MZW786471 NJS786471 NTO786471 ODK786471 ONG786471 OXC786471 PGY786471 PQU786471 QAQ786471 QKM786471 QUI786471 REE786471 ROA786471 RXW786471 SHS786471 SRO786471 TBK786471 TLG786471 TVC786471 UEY786471 UOU786471 UYQ786471 VIM786471 VSI786471 WCE786471 WMA786471 WVW786471 O852007 JK852007 TG852007 ADC852007 AMY852007 AWU852007 BGQ852007 BQM852007 CAI852007 CKE852007 CUA852007 DDW852007 DNS852007 DXO852007 EHK852007 ERG852007 FBC852007 FKY852007 FUU852007 GEQ852007 GOM852007 GYI852007 HIE852007 HSA852007 IBW852007 ILS852007 IVO852007 JFK852007 JPG852007 JZC852007 KIY852007 KSU852007 LCQ852007 LMM852007 LWI852007 MGE852007 MQA852007 MZW852007 NJS852007 NTO852007 ODK852007 ONG852007 OXC852007 PGY852007 PQU852007 QAQ852007 QKM852007 QUI852007 REE852007 ROA852007 RXW852007 SHS852007 SRO852007 TBK852007 TLG852007 TVC852007 UEY852007 UOU852007 UYQ852007 VIM852007 VSI852007 WCE852007 WMA852007 WVW852007 O917543 JK917543 TG917543 ADC917543 AMY917543 AWU917543 BGQ917543 BQM917543 CAI917543 CKE917543 CUA917543 DDW917543 DNS917543 DXO917543 EHK917543 ERG917543 FBC917543 FKY917543 FUU917543 GEQ917543 GOM917543 GYI917543 HIE917543 HSA917543 IBW917543 ILS917543 IVO917543 JFK917543 JPG917543 JZC917543 KIY917543 KSU917543 LCQ917543 LMM917543 LWI917543 MGE917543 MQA917543 MZW917543 NJS917543 NTO917543 ODK917543 ONG917543 OXC917543 PGY917543 PQU917543 QAQ917543 QKM917543 QUI917543 REE917543 ROA917543 RXW917543 SHS917543 SRO917543 TBK917543 TLG917543 TVC917543 UEY917543 UOU917543 UYQ917543 VIM917543 VSI917543 WCE917543 WMA917543 WVW917543 O983079 JK983079 TG983079 ADC983079 AMY983079 AWU983079 BGQ983079 BQM983079 CAI983079 CKE983079 CUA983079 DDW983079 DNS983079 DXO983079 EHK983079 ERG983079 FBC983079 FKY983079 FUU983079 GEQ983079 GOM983079 GYI983079 HIE983079 HSA983079 IBW983079 ILS983079 IVO983079 JFK983079 JPG983079 JZC983079 KIY983079 KSU983079 LCQ983079 LMM983079 LWI983079 MGE983079 MQA983079 MZW983079 NJS983079 NTO983079 ODK983079 ONG983079 OXC983079 PGY983079 PQU983079 QAQ983079 QKM983079 QUI983079 REE983079 ROA983079 RXW983079 SHS983079 SRO983079 TBK983079 TLG983079 TVC983079 UEY983079 UOU983079 UYQ983079 VIM983079 VSI983079 WCE983079 WMA983079 WVW983079" xr:uid="{3D77A473-3A45-41FD-A7BF-8F95D3CB12C0}"/>
    <dataValidation imeMode="fullKatakana" allowBlank="1" showInputMessage="1" showErrorMessage="1" sqref="P49 JL49 TH49 ADD49 AMZ49 AWV49 BGR49 BQN49 CAJ49 CKF49 CUB49 DDX49 DNT49 DXP49 EHL49 ERH49 FBD49 FKZ49 FUV49 GER49 GON49 GYJ49 HIF49 HSB49 IBX49 ILT49 IVP49 JFL49 JPH49 JZD49 KIZ49 KSV49 LCR49 LMN49 LWJ49 MGF49 MQB49 MZX49 NJT49 NTP49 ODL49 ONH49 OXD49 PGZ49 PQV49 QAR49 QKN49 QUJ49 REF49 ROB49 RXX49 SHT49 SRP49 TBL49 TLH49 TVD49 UEZ49 UOV49 UYR49 VIN49 VSJ49 WCF49 WMB49 WVX49 P65585 JL65585 TH65585 ADD65585 AMZ65585 AWV65585 BGR65585 BQN65585 CAJ65585 CKF65585 CUB65585 DDX65585 DNT65585 DXP65585 EHL65585 ERH65585 FBD65585 FKZ65585 FUV65585 GER65585 GON65585 GYJ65585 HIF65585 HSB65585 IBX65585 ILT65585 IVP65585 JFL65585 JPH65585 JZD65585 KIZ65585 KSV65585 LCR65585 LMN65585 LWJ65585 MGF65585 MQB65585 MZX65585 NJT65585 NTP65585 ODL65585 ONH65585 OXD65585 PGZ65585 PQV65585 QAR65585 QKN65585 QUJ65585 REF65585 ROB65585 RXX65585 SHT65585 SRP65585 TBL65585 TLH65585 TVD65585 UEZ65585 UOV65585 UYR65585 VIN65585 VSJ65585 WCF65585 WMB65585 WVX65585 P131121 JL131121 TH131121 ADD131121 AMZ131121 AWV131121 BGR131121 BQN131121 CAJ131121 CKF131121 CUB131121 DDX131121 DNT131121 DXP131121 EHL131121 ERH131121 FBD131121 FKZ131121 FUV131121 GER131121 GON131121 GYJ131121 HIF131121 HSB131121 IBX131121 ILT131121 IVP131121 JFL131121 JPH131121 JZD131121 KIZ131121 KSV131121 LCR131121 LMN131121 LWJ131121 MGF131121 MQB131121 MZX131121 NJT131121 NTP131121 ODL131121 ONH131121 OXD131121 PGZ131121 PQV131121 QAR131121 QKN131121 QUJ131121 REF131121 ROB131121 RXX131121 SHT131121 SRP131121 TBL131121 TLH131121 TVD131121 UEZ131121 UOV131121 UYR131121 VIN131121 VSJ131121 WCF131121 WMB131121 WVX131121 P196657 JL196657 TH196657 ADD196657 AMZ196657 AWV196657 BGR196657 BQN196657 CAJ196657 CKF196657 CUB196657 DDX196657 DNT196657 DXP196657 EHL196657 ERH196657 FBD196657 FKZ196657 FUV196657 GER196657 GON196657 GYJ196657 HIF196657 HSB196657 IBX196657 ILT196657 IVP196657 JFL196657 JPH196657 JZD196657 KIZ196657 KSV196657 LCR196657 LMN196657 LWJ196657 MGF196657 MQB196657 MZX196657 NJT196657 NTP196657 ODL196657 ONH196657 OXD196657 PGZ196657 PQV196657 QAR196657 QKN196657 QUJ196657 REF196657 ROB196657 RXX196657 SHT196657 SRP196657 TBL196657 TLH196657 TVD196657 UEZ196657 UOV196657 UYR196657 VIN196657 VSJ196657 WCF196657 WMB196657 WVX196657 P262193 JL262193 TH262193 ADD262193 AMZ262193 AWV262193 BGR262193 BQN262193 CAJ262193 CKF262193 CUB262193 DDX262193 DNT262193 DXP262193 EHL262193 ERH262193 FBD262193 FKZ262193 FUV262193 GER262193 GON262193 GYJ262193 HIF262193 HSB262193 IBX262193 ILT262193 IVP262193 JFL262193 JPH262193 JZD262193 KIZ262193 KSV262193 LCR262193 LMN262193 LWJ262193 MGF262193 MQB262193 MZX262193 NJT262193 NTP262193 ODL262193 ONH262193 OXD262193 PGZ262193 PQV262193 QAR262193 QKN262193 QUJ262193 REF262193 ROB262193 RXX262193 SHT262193 SRP262193 TBL262193 TLH262193 TVD262193 UEZ262193 UOV262193 UYR262193 VIN262193 VSJ262193 WCF262193 WMB262193 WVX262193 P327729 JL327729 TH327729 ADD327729 AMZ327729 AWV327729 BGR327729 BQN327729 CAJ327729 CKF327729 CUB327729 DDX327729 DNT327729 DXP327729 EHL327729 ERH327729 FBD327729 FKZ327729 FUV327729 GER327729 GON327729 GYJ327729 HIF327729 HSB327729 IBX327729 ILT327729 IVP327729 JFL327729 JPH327729 JZD327729 KIZ327729 KSV327729 LCR327729 LMN327729 LWJ327729 MGF327729 MQB327729 MZX327729 NJT327729 NTP327729 ODL327729 ONH327729 OXD327729 PGZ327729 PQV327729 QAR327729 QKN327729 QUJ327729 REF327729 ROB327729 RXX327729 SHT327729 SRP327729 TBL327729 TLH327729 TVD327729 UEZ327729 UOV327729 UYR327729 VIN327729 VSJ327729 WCF327729 WMB327729 WVX327729 P393265 JL393265 TH393265 ADD393265 AMZ393265 AWV393265 BGR393265 BQN393265 CAJ393265 CKF393265 CUB393265 DDX393265 DNT393265 DXP393265 EHL393265 ERH393265 FBD393265 FKZ393265 FUV393265 GER393265 GON393265 GYJ393265 HIF393265 HSB393265 IBX393265 ILT393265 IVP393265 JFL393265 JPH393265 JZD393265 KIZ393265 KSV393265 LCR393265 LMN393265 LWJ393265 MGF393265 MQB393265 MZX393265 NJT393265 NTP393265 ODL393265 ONH393265 OXD393265 PGZ393265 PQV393265 QAR393265 QKN393265 QUJ393265 REF393265 ROB393265 RXX393265 SHT393265 SRP393265 TBL393265 TLH393265 TVD393265 UEZ393265 UOV393265 UYR393265 VIN393265 VSJ393265 WCF393265 WMB393265 WVX393265 P458801 JL458801 TH458801 ADD458801 AMZ458801 AWV458801 BGR458801 BQN458801 CAJ458801 CKF458801 CUB458801 DDX458801 DNT458801 DXP458801 EHL458801 ERH458801 FBD458801 FKZ458801 FUV458801 GER458801 GON458801 GYJ458801 HIF458801 HSB458801 IBX458801 ILT458801 IVP458801 JFL458801 JPH458801 JZD458801 KIZ458801 KSV458801 LCR458801 LMN458801 LWJ458801 MGF458801 MQB458801 MZX458801 NJT458801 NTP458801 ODL458801 ONH458801 OXD458801 PGZ458801 PQV458801 QAR458801 QKN458801 QUJ458801 REF458801 ROB458801 RXX458801 SHT458801 SRP458801 TBL458801 TLH458801 TVD458801 UEZ458801 UOV458801 UYR458801 VIN458801 VSJ458801 WCF458801 WMB458801 WVX458801 P524337 JL524337 TH524337 ADD524337 AMZ524337 AWV524337 BGR524337 BQN524337 CAJ524337 CKF524337 CUB524337 DDX524337 DNT524337 DXP524337 EHL524337 ERH524337 FBD524337 FKZ524337 FUV524337 GER524337 GON524337 GYJ524337 HIF524337 HSB524337 IBX524337 ILT524337 IVP524337 JFL524337 JPH524337 JZD524337 KIZ524337 KSV524337 LCR524337 LMN524337 LWJ524337 MGF524337 MQB524337 MZX524337 NJT524337 NTP524337 ODL524337 ONH524337 OXD524337 PGZ524337 PQV524337 QAR524337 QKN524337 QUJ524337 REF524337 ROB524337 RXX524337 SHT524337 SRP524337 TBL524337 TLH524337 TVD524337 UEZ524337 UOV524337 UYR524337 VIN524337 VSJ524337 WCF524337 WMB524337 WVX524337 P589873 JL589873 TH589873 ADD589873 AMZ589873 AWV589873 BGR589873 BQN589873 CAJ589873 CKF589873 CUB589873 DDX589873 DNT589873 DXP589873 EHL589873 ERH589873 FBD589873 FKZ589873 FUV589873 GER589873 GON589873 GYJ589873 HIF589873 HSB589873 IBX589873 ILT589873 IVP589873 JFL589873 JPH589873 JZD589873 KIZ589873 KSV589873 LCR589873 LMN589873 LWJ589873 MGF589873 MQB589873 MZX589873 NJT589873 NTP589873 ODL589873 ONH589873 OXD589873 PGZ589873 PQV589873 QAR589873 QKN589873 QUJ589873 REF589873 ROB589873 RXX589873 SHT589873 SRP589873 TBL589873 TLH589873 TVD589873 UEZ589873 UOV589873 UYR589873 VIN589873 VSJ589873 WCF589873 WMB589873 WVX589873 P655409 JL655409 TH655409 ADD655409 AMZ655409 AWV655409 BGR655409 BQN655409 CAJ655409 CKF655409 CUB655409 DDX655409 DNT655409 DXP655409 EHL655409 ERH655409 FBD655409 FKZ655409 FUV655409 GER655409 GON655409 GYJ655409 HIF655409 HSB655409 IBX655409 ILT655409 IVP655409 JFL655409 JPH655409 JZD655409 KIZ655409 KSV655409 LCR655409 LMN655409 LWJ655409 MGF655409 MQB655409 MZX655409 NJT655409 NTP655409 ODL655409 ONH655409 OXD655409 PGZ655409 PQV655409 QAR655409 QKN655409 QUJ655409 REF655409 ROB655409 RXX655409 SHT655409 SRP655409 TBL655409 TLH655409 TVD655409 UEZ655409 UOV655409 UYR655409 VIN655409 VSJ655409 WCF655409 WMB655409 WVX655409 P720945 JL720945 TH720945 ADD720945 AMZ720945 AWV720945 BGR720945 BQN720945 CAJ720945 CKF720945 CUB720945 DDX720945 DNT720945 DXP720945 EHL720945 ERH720945 FBD720945 FKZ720945 FUV720945 GER720945 GON720945 GYJ720945 HIF720945 HSB720945 IBX720945 ILT720945 IVP720945 JFL720945 JPH720945 JZD720945 KIZ720945 KSV720945 LCR720945 LMN720945 LWJ720945 MGF720945 MQB720945 MZX720945 NJT720945 NTP720945 ODL720945 ONH720945 OXD720945 PGZ720945 PQV720945 QAR720945 QKN720945 QUJ720945 REF720945 ROB720945 RXX720945 SHT720945 SRP720945 TBL720945 TLH720945 TVD720945 UEZ720945 UOV720945 UYR720945 VIN720945 VSJ720945 WCF720945 WMB720945 WVX720945 P786481 JL786481 TH786481 ADD786481 AMZ786481 AWV786481 BGR786481 BQN786481 CAJ786481 CKF786481 CUB786481 DDX786481 DNT786481 DXP786481 EHL786481 ERH786481 FBD786481 FKZ786481 FUV786481 GER786481 GON786481 GYJ786481 HIF786481 HSB786481 IBX786481 ILT786481 IVP786481 JFL786481 JPH786481 JZD786481 KIZ786481 KSV786481 LCR786481 LMN786481 LWJ786481 MGF786481 MQB786481 MZX786481 NJT786481 NTP786481 ODL786481 ONH786481 OXD786481 PGZ786481 PQV786481 QAR786481 QKN786481 QUJ786481 REF786481 ROB786481 RXX786481 SHT786481 SRP786481 TBL786481 TLH786481 TVD786481 UEZ786481 UOV786481 UYR786481 VIN786481 VSJ786481 WCF786481 WMB786481 WVX786481 P852017 JL852017 TH852017 ADD852017 AMZ852017 AWV852017 BGR852017 BQN852017 CAJ852017 CKF852017 CUB852017 DDX852017 DNT852017 DXP852017 EHL852017 ERH852017 FBD852017 FKZ852017 FUV852017 GER852017 GON852017 GYJ852017 HIF852017 HSB852017 IBX852017 ILT852017 IVP852017 JFL852017 JPH852017 JZD852017 KIZ852017 KSV852017 LCR852017 LMN852017 LWJ852017 MGF852017 MQB852017 MZX852017 NJT852017 NTP852017 ODL852017 ONH852017 OXD852017 PGZ852017 PQV852017 QAR852017 QKN852017 QUJ852017 REF852017 ROB852017 RXX852017 SHT852017 SRP852017 TBL852017 TLH852017 TVD852017 UEZ852017 UOV852017 UYR852017 VIN852017 VSJ852017 WCF852017 WMB852017 WVX852017 P917553 JL917553 TH917553 ADD917553 AMZ917553 AWV917553 BGR917553 BQN917553 CAJ917553 CKF917553 CUB917553 DDX917553 DNT917553 DXP917553 EHL917553 ERH917553 FBD917553 FKZ917553 FUV917553 GER917553 GON917553 GYJ917553 HIF917553 HSB917553 IBX917553 ILT917553 IVP917553 JFL917553 JPH917553 JZD917553 KIZ917553 KSV917553 LCR917553 LMN917553 LWJ917553 MGF917553 MQB917553 MZX917553 NJT917553 NTP917553 ODL917553 ONH917553 OXD917553 PGZ917553 PQV917553 QAR917553 QKN917553 QUJ917553 REF917553 ROB917553 RXX917553 SHT917553 SRP917553 TBL917553 TLH917553 TVD917553 UEZ917553 UOV917553 UYR917553 VIN917553 VSJ917553 WCF917553 WMB917553 WVX917553 P983089 JL983089 TH983089 ADD983089 AMZ983089 AWV983089 BGR983089 BQN983089 CAJ983089 CKF983089 CUB983089 DDX983089 DNT983089 DXP983089 EHL983089 ERH983089 FBD983089 FKZ983089 FUV983089 GER983089 GON983089 GYJ983089 HIF983089 HSB983089 IBX983089 ILT983089 IVP983089 JFL983089 JPH983089 JZD983089 KIZ983089 KSV983089 LCR983089 LMN983089 LWJ983089 MGF983089 MQB983089 MZX983089 NJT983089 NTP983089 ODL983089 ONH983089 OXD983089 PGZ983089 PQV983089 QAR983089 QKN983089 QUJ983089 REF983089 ROB983089 RXX983089 SHT983089 SRP983089 TBL983089 TLH983089 TVD983089 UEZ983089 UOV983089 UYR983089 VIN983089 VSJ983089 WCF983089 WMB983089 WVX983089 AN49 KJ49 UF49 AEB49 ANX49 AXT49 BHP49 BRL49 CBH49 CLD49 CUZ49 DEV49 DOR49 DYN49 EIJ49 ESF49 FCB49 FLX49 FVT49 GFP49 GPL49 GZH49 HJD49 HSZ49 ICV49 IMR49 IWN49 JGJ49 JQF49 KAB49 KJX49 KTT49 LDP49 LNL49 LXH49 MHD49 MQZ49 NAV49 NKR49 NUN49 OEJ49 OOF49 OYB49 PHX49 PRT49 QBP49 QLL49 QVH49 RFD49 ROZ49 RYV49 SIR49 SSN49 TCJ49 TMF49 TWB49 UFX49 UPT49 UZP49 VJL49 VTH49 WDD49 WMZ49 WWV49 AN65585 KJ65585 UF65585 AEB65585 ANX65585 AXT65585 BHP65585 BRL65585 CBH65585 CLD65585 CUZ65585 DEV65585 DOR65585 DYN65585 EIJ65585 ESF65585 FCB65585 FLX65585 FVT65585 GFP65585 GPL65585 GZH65585 HJD65585 HSZ65585 ICV65585 IMR65585 IWN65585 JGJ65585 JQF65585 KAB65585 KJX65585 KTT65585 LDP65585 LNL65585 LXH65585 MHD65585 MQZ65585 NAV65585 NKR65585 NUN65585 OEJ65585 OOF65585 OYB65585 PHX65585 PRT65585 QBP65585 QLL65585 QVH65585 RFD65585 ROZ65585 RYV65585 SIR65585 SSN65585 TCJ65585 TMF65585 TWB65585 UFX65585 UPT65585 UZP65585 VJL65585 VTH65585 WDD65585 WMZ65585 WWV65585 AN131121 KJ131121 UF131121 AEB131121 ANX131121 AXT131121 BHP131121 BRL131121 CBH131121 CLD131121 CUZ131121 DEV131121 DOR131121 DYN131121 EIJ131121 ESF131121 FCB131121 FLX131121 FVT131121 GFP131121 GPL131121 GZH131121 HJD131121 HSZ131121 ICV131121 IMR131121 IWN131121 JGJ131121 JQF131121 KAB131121 KJX131121 KTT131121 LDP131121 LNL131121 LXH131121 MHD131121 MQZ131121 NAV131121 NKR131121 NUN131121 OEJ131121 OOF131121 OYB131121 PHX131121 PRT131121 QBP131121 QLL131121 QVH131121 RFD131121 ROZ131121 RYV131121 SIR131121 SSN131121 TCJ131121 TMF131121 TWB131121 UFX131121 UPT131121 UZP131121 VJL131121 VTH131121 WDD131121 WMZ131121 WWV131121 AN196657 KJ196657 UF196657 AEB196657 ANX196657 AXT196657 BHP196657 BRL196657 CBH196657 CLD196657 CUZ196657 DEV196657 DOR196657 DYN196657 EIJ196657 ESF196657 FCB196657 FLX196657 FVT196657 GFP196657 GPL196657 GZH196657 HJD196657 HSZ196657 ICV196657 IMR196657 IWN196657 JGJ196657 JQF196657 KAB196657 KJX196657 KTT196657 LDP196657 LNL196657 LXH196657 MHD196657 MQZ196657 NAV196657 NKR196657 NUN196657 OEJ196657 OOF196657 OYB196657 PHX196657 PRT196657 QBP196657 QLL196657 QVH196657 RFD196657 ROZ196657 RYV196657 SIR196657 SSN196657 TCJ196657 TMF196657 TWB196657 UFX196657 UPT196657 UZP196657 VJL196657 VTH196657 WDD196657 WMZ196657 WWV196657 AN262193 KJ262193 UF262193 AEB262193 ANX262193 AXT262193 BHP262193 BRL262193 CBH262193 CLD262193 CUZ262193 DEV262193 DOR262193 DYN262193 EIJ262193 ESF262193 FCB262193 FLX262193 FVT262193 GFP262193 GPL262193 GZH262193 HJD262193 HSZ262193 ICV262193 IMR262193 IWN262193 JGJ262193 JQF262193 KAB262193 KJX262193 KTT262193 LDP262193 LNL262193 LXH262193 MHD262193 MQZ262193 NAV262193 NKR262193 NUN262193 OEJ262193 OOF262193 OYB262193 PHX262193 PRT262193 QBP262193 QLL262193 QVH262193 RFD262193 ROZ262193 RYV262193 SIR262193 SSN262193 TCJ262193 TMF262193 TWB262193 UFX262193 UPT262193 UZP262193 VJL262193 VTH262193 WDD262193 WMZ262193 WWV262193 AN327729 KJ327729 UF327729 AEB327729 ANX327729 AXT327729 BHP327729 BRL327729 CBH327729 CLD327729 CUZ327729 DEV327729 DOR327729 DYN327729 EIJ327729 ESF327729 FCB327729 FLX327729 FVT327729 GFP327729 GPL327729 GZH327729 HJD327729 HSZ327729 ICV327729 IMR327729 IWN327729 JGJ327729 JQF327729 KAB327729 KJX327729 KTT327729 LDP327729 LNL327729 LXH327729 MHD327729 MQZ327729 NAV327729 NKR327729 NUN327729 OEJ327729 OOF327729 OYB327729 PHX327729 PRT327729 QBP327729 QLL327729 QVH327729 RFD327729 ROZ327729 RYV327729 SIR327729 SSN327729 TCJ327729 TMF327729 TWB327729 UFX327729 UPT327729 UZP327729 VJL327729 VTH327729 WDD327729 WMZ327729 WWV327729 AN393265 KJ393265 UF393265 AEB393265 ANX393265 AXT393265 BHP393265 BRL393265 CBH393265 CLD393265 CUZ393265 DEV393265 DOR393265 DYN393265 EIJ393265 ESF393265 FCB393265 FLX393265 FVT393265 GFP393265 GPL393265 GZH393265 HJD393265 HSZ393265 ICV393265 IMR393265 IWN393265 JGJ393265 JQF393265 KAB393265 KJX393265 KTT393265 LDP393265 LNL393265 LXH393265 MHD393265 MQZ393265 NAV393265 NKR393265 NUN393265 OEJ393265 OOF393265 OYB393265 PHX393265 PRT393265 QBP393265 QLL393265 QVH393265 RFD393265 ROZ393265 RYV393265 SIR393265 SSN393265 TCJ393265 TMF393265 TWB393265 UFX393265 UPT393265 UZP393265 VJL393265 VTH393265 WDD393265 WMZ393265 WWV393265 AN458801 KJ458801 UF458801 AEB458801 ANX458801 AXT458801 BHP458801 BRL458801 CBH458801 CLD458801 CUZ458801 DEV458801 DOR458801 DYN458801 EIJ458801 ESF458801 FCB458801 FLX458801 FVT458801 GFP458801 GPL458801 GZH458801 HJD458801 HSZ458801 ICV458801 IMR458801 IWN458801 JGJ458801 JQF458801 KAB458801 KJX458801 KTT458801 LDP458801 LNL458801 LXH458801 MHD458801 MQZ458801 NAV458801 NKR458801 NUN458801 OEJ458801 OOF458801 OYB458801 PHX458801 PRT458801 QBP458801 QLL458801 QVH458801 RFD458801 ROZ458801 RYV458801 SIR458801 SSN458801 TCJ458801 TMF458801 TWB458801 UFX458801 UPT458801 UZP458801 VJL458801 VTH458801 WDD458801 WMZ458801 WWV458801 AN524337 KJ524337 UF524337 AEB524337 ANX524337 AXT524337 BHP524337 BRL524337 CBH524337 CLD524337 CUZ524337 DEV524337 DOR524337 DYN524337 EIJ524337 ESF524337 FCB524337 FLX524337 FVT524337 GFP524337 GPL524337 GZH524337 HJD524337 HSZ524337 ICV524337 IMR524337 IWN524337 JGJ524337 JQF524337 KAB524337 KJX524337 KTT524337 LDP524337 LNL524337 LXH524337 MHD524337 MQZ524337 NAV524337 NKR524337 NUN524337 OEJ524337 OOF524337 OYB524337 PHX524337 PRT524337 QBP524337 QLL524337 QVH524337 RFD524337 ROZ524337 RYV524337 SIR524337 SSN524337 TCJ524337 TMF524337 TWB524337 UFX524337 UPT524337 UZP524337 VJL524337 VTH524337 WDD524337 WMZ524337 WWV524337 AN589873 KJ589873 UF589873 AEB589873 ANX589873 AXT589873 BHP589873 BRL589873 CBH589873 CLD589873 CUZ589873 DEV589873 DOR589873 DYN589873 EIJ589873 ESF589873 FCB589873 FLX589873 FVT589873 GFP589873 GPL589873 GZH589873 HJD589873 HSZ589873 ICV589873 IMR589873 IWN589873 JGJ589873 JQF589873 KAB589873 KJX589873 KTT589873 LDP589873 LNL589873 LXH589873 MHD589873 MQZ589873 NAV589873 NKR589873 NUN589873 OEJ589873 OOF589873 OYB589873 PHX589873 PRT589873 QBP589873 QLL589873 QVH589873 RFD589873 ROZ589873 RYV589873 SIR589873 SSN589873 TCJ589873 TMF589873 TWB589873 UFX589873 UPT589873 UZP589873 VJL589873 VTH589873 WDD589873 WMZ589873 WWV589873 AN655409 KJ655409 UF655409 AEB655409 ANX655409 AXT655409 BHP655409 BRL655409 CBH655409 CLD655409 CUZ655409 DEV655409 DOR655409 DYN655409 EIJ655409 ESF655409 FCB655409 FLX655409 FVT655409 GFP655409 GPL655409 GZH655409 HJD655409 HSZ655409 ICV655409 IMR655409 IWN655409 JGJ655409 JQF655409 KAB655409 KJX655409 KTT655409 LDP655409 LNL655409 LXH655409 MHD655409 MQZ655409 NAV655409 NKR655409 NUN655409 OEJ655409 OOF655409 OYB655409 PHX655409 PRT655409 QBP655409 QLL655409 QVH655409 RFD655409 ROZ655409 RYV655409 SIR655409 SSN655409 TCJ655409 TMF655409 TWB655409 UFX655409 UPT655409 UZP655409 VJL655409 VTH655409 WDD655409 WMZ655409 WWV655409 AN720945 KJ720945 UF720945 AEB720945 ANX720945 AXT720945 BHP720945 BRL720945 CBH720945 CLD720945 CUZ720945 DEV720945 DOR720945 DYN720945 EIJ720945 ESF720945 FCB720945 FLX720945 FVT720945 GFP720945 GPL720945 GZH720945 HJD720945 HSZ720945 ICV720945 IMR720945 IWN720945 JGJ720945 JQF720945 KAB720945 KJX720945 KTT720945 LDP720945 LNL720945 LXH720945 MHD720945 MQZ720945 NAV720945 NKR720945 NUN720945 OEJ720945 OOF720945 OYB720945 PHX720945 PRT720945 QBP720945 QLL720945 QVH720945 RFD720945 ROZ720945 RYV720945 SIR720945 SSN720945 TCJ720945 TMF720945 TWB720945 UFX720945 UPT720945 UZP720945 VJL720945 VTH720945 WDD720945 WMZ720945 WWV720945 AN786481 KJ786481 UF786481 AEB786481 ANX786481 AXT786481 BHP786481 BRL786481 CBH786481 CLD786481 CUZ786481 DEV786481 DOR786481 DYN786481 EIJ786481 ESF786481 FCB786481 FLX786481 FVT786481 GFP786481 GPL786481 GZH786481 HJD786481 HSZ786481 ICV786481 IMR786481 IWN786481 JGJ786481 JQF786481 KAB786481 KJX786481 KTT786481 LDP786481 LNL786481 LXH786481 MHD786481 MQZ786481 NAV786481 NKR786481 NUN786481 OEJ786481 OOF786481 OYB786481 PHX786481 PRT786481 QBP786481 QLL786481 QVH786481 RFD786481 ROZ786481 RYV786481 SIR786481 SSN786481 TCJ786481 TMF786481 TWB786481 UFX786481 UPT786481 UZP786481 VJL786481 VTH786481 WDD786481 WMZ786481 WWV786481 AN852017 KJ852017 UF852017 AEB852017 ANX852017 AXT852017 BHP852017 BRL852017 CBH852017 CLD852017 CUZ852017 DEV852017 DOR852017 DYN852017 EIJ852017 ESF852017 FCB852017 FLX852017 FVT852017 GFP852017 GPL852017 GZH852017 HJD852017 HSZ852017 ICV852017 IMR852017 IWN852017 JGJ852017 JQF852017 KAB852017 KJX852017 KTT852017 LDP852017 LNL852017 LXH852017 MHD852017 MQZ852017 NAV852017 NKR852017 NUN852017 OEJ852017 OOF852017 OYB852017 PHX852017 PRT852017 QBP852017 QLL852017 QVH852017 RFD852017 ROZ852017 RYV852017 SIR852017 SSN852017 TCJ852017 TMF852017 TWB852017 UFX852017 UPT852017 UZP852017 VJL852017 VTH852017 WDD852017 WMZ852017 WWV852017 AN917553 KJ917553 UF917553 AEB917553 ANX917553 AXT917553 BHP917553 BRL917553 CBH917553 CLD917553 CUZ917553 DEV917553 DOR917553 DYN917553 EIJ917553 ESF917553 FCB917553 FLX917553 FVT917553 GFP917553 GPL917553 GZH917553 HJD917553 HSZ917553 ICV917553 IMR917553 IWN917553 JGJ917553 JQF917553 KAB917553 KJX917553 KTT917553 LDP917553 LNL917553 LXH917553 MHD917553 MQZ917553 NAV917553 NKR917553 NUN917553 OEJ917553 OOF917553 OYB917553 PHX917553 PRT917553 QBP917553 QLL917553 QVH917553 RFD917553 ROZ917553 RYV917553 SIR917553 SSN917553 TCJ917553 TMF917553 TWB917553 UFX917553 UPT917553 UZP917553 VJL917553 VTH917553 WDD917553 WMZ917553 WWV917553 AN983089 KJ983089 UF983089 AEB983089 ANX983089 AXT983089 BHP983089 BRL983089 CBH983089 CLD983089 CUZ983089 DEV983089 DOR983089 DYN983089 EIJ983089 ESF983089 FCB983089 FLX983089 FVT983089 GFP983089 GPL983089 GZH983089 HJD983089 HSZ983089 ICV983089 IMR983089 IWN983089 JGJ983089 JQF983089 KAB983089 KJX983089 KTT983089 LDP983089 LNL983089 LXH983089 MHD983089 MQZ983089 NAV983089 NKR983089 NUN983089 OEJ983089 OOF983089 OYB983089 PHX983089 PRT983089 QBP983089 QLL983089 QVH983089 RFD983089 ROZ983089 RYV983089 SIR983089 SSN983089 TCJ983089 TMF983089 TWB983089 UFX983089 UPT983089 UZP983089 VJL983089 VTH983089 WDD983089 WMZ983089 WWV983089" xr:uid="{FF6918C5-C18E-4C7A-B4E5-1DF3894B14F5}"/>
    <dataValidation type="list" imeMode="hiragana" allowBlank="1" showInputMessage="1" showErrorMessage="1" sqref="I10:R10 JE10:JN10 TA10:TJ10 ACW10:ADF10 AMS10:ANB10 AWO10:AWX10 BGK10:BGT10 BQG10:BQP10 CAC10:CAL10 CJY10:CKH10 CTU10:CUD10 DDQ10:DDZ10 DNM10:DNV10 DXI10:DXR10 EHE10:EHN10 ERA10:ERJ10 FAW10:FBF10 FKS10:FLB10 FUO10:FUX10 GEK10:GET10 GOG10:GOP10 GYC10:GYL10 HHY10:HIH10 HRU10:HSD10 IBQ10:IBZ10 ILM10:ILV10 IVI10:IVR10 JFE10:JFN10 JPA10:JPJ10 JYW10:JZF10 KIS10:KJB10 KSO10:KSX10 LCK10:LCT10 LMG10:LMP10 LWC10:LWL10 MFY10:MGH10 MPU10:MQD10 MZQ10:MZZ10 NJM10:NJV10 NTI10:NTR10 ODE10:ODN10 ONA10:ONJ10 OWW10:OXF10 PGS10:PHB10 PQO10:PQX10 QAK10:QAT10 QKG10:QKP10 QUC10:QUL10 RDY10:REH10 RNU10:ROD10 RXQ10:RXZ10 SHM10:SHV10 SRI10:SRR10 TBE10:TBN10 TLA10:TLJ10 TUW10:TVF10 UES10:UFB10 UOO10:UOX10 UYK10:UYT10 VIG10:VIP10 VSC10:VSL10 WBY10:WCH10 WLU10:WMD10 WVQ10:WVZ10 I65546:R65546 JE65546:JN65546 TA65546:TJ65546 ACW65546:ADF65546 AMS65546:ANB65546 AWO65546:AWX65546 BGK65546:BGT65546 BQG65546:BQP65546 CAC65546:CAL65546 CJY65546:CKH65546 CTU65546:CUD65546 DDQ65546:DDZ65546 DNM65546:DNV65546 DXI65546:DXR65546 EHE65546:EHN65546 ERA65546:ERJ65546 FAW65546:FBF65546 FKS65546:FLB65546 FUO65546:FUX65546 GEK65546:GET65546 GOG65546:GOP65546 GYC65546:GYL65546 HHY65546:HIH65546 HRU65546:HSD65546 IBQ65546:IBZ65546 ILM65546:ILV65546 IVI65546:IVR65546 JFE65546:JFN65546 JPA65546:JPJ65546 JYW65546:JZF65546 KIS65546:KJB65546 KSO65546:KSX65546 LCK65546:LCT65546 LMG65546:LMP65546 LWC65546:LWL65546 MFY65546:MGH65546 MPU65546:MQD65546 MZQ65546:MZZ65546 NJM65546:NJV65546 NTI65546:NTR65546 ODE65546:ODN65546 ONA65546:ONJ65546 OWW65546:OXF65546 PGS65546:PHB65546 PQO65546:PQX65546 QAK65546:QAT65546 QKG65546:QKP65546 QUC65546:QUL65546 RDY65546:REH65546 RNU65546:ROD65546 RXQ65546:RXZ65546 SHM65546:SHV65546 SRI65546:SRR65546 TBE65546:TBN65546 TLA65546:TLJ65546 TUW65546:TVF65546 UES65546:UFB65546 UOO65546:UOX65546 UYK65546:UYT65546 VIG65546:VIP65546 VSC65546:VSL65546 WBY65546:WCH65546 WLU65546:WMD65546 WVQ65546:WVZ65546 I131082:R131082 JE131082:JN131082 TA131082:TJ131082 ACW131082:ADF131082 AMS131082:ANB131082 AWO131082:AWX131082 BGK131082:BGT131082 BQG131082:BQP131082 CAC131082:CAL131082 CJY131082:CKH131082 CTU131082:CUD131082 DDQ131082:DDZ131082 DNM131082:DNV131082 DXI131082:DXR131082 EHE131082:EHN131082 ERA131082:ERJ131082 FAW131082:FBF131082 FKS131082:FLB131082 FUO131082:FUX131082 GEK131082:GET131082 GOG131082:GOP131082 GYC131082:GYL131082 HHY131082:HIH131082 HRU131082:HSD131082 IBQ131082:IBZ131082 ILM131082:ILV131082 IVI131082:IVR131082 JFE131082:JFN131082 JPA131082:JPJ131082 JYW131082:JZF131082 KIS131082:KJB131082 KSO131082:KSX131082 LCK131082:LCT131082 LMG131082:LMP131082 LWC131082:LWL131082 MFY131082:MGH131082 MPU131082:MQD131082 MZQ131082:MZZ131082 NJM131082:NJV131082 NTI131082:NTR131082 ODE131082:ODN131082 ONA131082:ONJ131082 OWW131082:OXF131082 PGS131082:PHB131082 PQO131082:PQX131082 QAK131082:QAT131082 QKG131082:QKP131082 QUC131082:QUL131082 RDY131082:REH131082 RNU131082:ROD131082 RXQ131082:RXZ131082 SHM131082:SHV131082 SRI131082:SRR131082 TBE131082:TBN131082 TLA131082:TLJ131082 TUW131082:TVF131082 UES131082:UFB131082 UOO131082:UOX131082 UYK131082:UYT131082 VIG131082:VIP131082 VSC131082:VSL131082 WBY131082:WCH131082 WLU131082:WMD131082 WVQ131082:WVZ131082 I196618:R196618 JE196618:JN196618 TA196618:TJ196618 ACW196618:ADF196618 AMS196618:ANB196618 AWO196618:AWX196618 BGK196618:BGT196618 BQG196618:BQP196618 CAC196618:CAL196618 CJY196618:CKH196618 CTU196618:CUD196618 DDQ196618:DDZ196618 DNM196618:DNV196618 DXI196618:DXR196618 EHE196618:EHN196618 ERA196618:ERJ196618 FAW196618:FBF196618 FKS196618:FLB196618 FUO196618:FUX196618 GEK196618:GET196618 GOG196618:GOP196618 GYC196618:GYL196618 HHY196618:HIH196618 HRU196618:HSD196618 IBQ196618:IBZ196618 ILM196618:ILV196618 IVI196618:IVR196618 JFE196618:JFN196618 JPA196618:JPJ196618 JYW196618:JZF196618 KIS196618:KJB196618 KSO196618:KSX196618 LCK196618:LCT196618 LMG196618:LMP196618 LWC196618:LWL196618 MFY196618:MGH196618 MPU196618:MQD196618 MZQ196618:MZZ196618 NJM196618:NJV196618 NTI196618:NTR196618 ODE196618:ODN196618 ONA196618:ONJ196618 OWW196618:OXF196618 PGS196618:PHB196618 PQO196618:PQX196618 QAK196618:QAT196618 QKG196618:QKP196618 QUC196618:QUL196618 RDY196618:REH196618 RNU196618:ROD196618 RXQ196618:RXZ196618 SHM196618:SHV196618 SRI196618:SRR196618 TBE196618:TBN196618 TLA196618:TLJ196618 TUW196618:TVF196618 UES196618:UFB196618 UOO196618:UOX196618 UYK196618:UYT196618 VIG196618:VIP196618 VSC196618:VSL196618 WBY196618:WCH196618 WLU196618:WMD196618 WVQ196618:WVZ196618 I262154:R262154 JE262154:JN262154 TA262154:TJ262154 ACW262154:ADF262154 AMS262154:ANB262154 AWO262154:AWX262154 BGK262154:BGT262154 BQG262154:BQP262154 CAC262154:CAL262154 CJY262154:CKH262154 CTU262154:CUD262154 DDQ262154:DDZ262154 DNM262154:DNV262154 DXI262154:DXR262154 EHE262154:EHN262154 ERA262154:ERJ262154 FAW262154:FBF262154 FKS262154:FLB262154 FUO262154:FUX262154 GEK262154:GET262154 GOG262154:GOP262154 GYC262154:GYL262154 HHY262154:HIH262154 HRU262154:HSD262154 IBQ262154:IBZ262154 ILM262154:ILV262154 IVI262154:IVR262154 JFE262154:JFN262154 JPA262154:JPJ262154 JYW262154:JZF262154 KIS262154:KJB262154 KSO262154:KSX262154 LCK262154:LCT262154 LMG262154:LMP262154 LWC262154:LWL262154 MFY262154:MGH262154 MPU262154:MQD262154 MZQ262154:MZZ262154 NJM262154:NJV262154 NTI262154:NTR262154 ODE262154:ODN262154 ONA262154:ONJ262154 OWW262154:OXF262154 PGS262154:PHB262154 PQO262154:PQX262154 QAK262154:QAT262154 QKG262154:QKP262154 QUC262154:QUL262154 RDY262154:REH262154 RNU262154:ROD262154 RXQ262154:RXZ262154 SHM262154:SHV262154 SRI262154:SRR262154 TBE262154:TBN262154 TLA262154:TLJ262154 TUW262154:TVF262154 UES262154:UFB262154 UOO262154:UOX262154 UYK262154:UYT262154 VIG262154:VIP262154 VSC262154:VSL262154 WBY262154:WCH262154 WLU262154:WMD262154 WVQ262154:WVZ262154 I327690:R327690 JE327690:JN327690 TA327690:TJ327690 ACW327690:ADF327690 AMS327690:ANB327690 AWO327690:AWX327690 BGK327690:BGT327690 BQG327690:BQP327690 CAC327690:CAL327690 CJY327690:CKH327690 CTU327690:CUD327690 DDQ327690:DDZ327690 DNM327690:DNV327690 DXI327690:DXR327690 EHE327690:EHN327690 ERA327690:ERJ327690 FAW327690:FBF327690 FKS327690:FLB327690 FUO327690:FUX327690 GEK327690:GET327690 GOG327690:GOP327690 GYC327690:GYL327690 HHY327690:HIH327690 HRU327690:HSD327690 IBQ327690:IBZ327690 ILM327690:ILV327690 IVI327690:IVR327690 JFE327690:JFN327690 JPA327690:JPJ327690 JYW327690:JZF327690 KIS327690:KJB327690 KSO327690:KSX327690 LCK327690:LCT327690 LMG327690:LMP327690 LWC327690:LWL327690 MFY327690:MGH327690 MPU327690:MQD327690 MZQ327690:MZZ327690 NJM327690:NJV327690 NTI327690:NTR327690 ODE327690:ODN327690 ONA327690:ONJ327690 OWW327690:OXF327690 PGS327690:PHB327690 PQO327690:PQX327690 QAK327690:QAT327690 QKG327690:QKP327690 QUC327690:QUL327690 RDY327690:REH327690 RNU327690:ROD327690 RXQ327690:RXZ327690 SHM327690:SHV327690 SRI327690:SRR327690 TBE327690:TBN327690 TLA327690:TLJ327690 TUW327690:TVF327690 UES327690:UFB327690 UOO327690:UOX327690 UYK327690:UYT327690 VIG327690:VIP327690 VSC327690:VSL327690 WBY327690:WCH327690 WLU327690:WMD327690 WVQ327690:WVZ327690 I393226:R393226 JE393226:JN393226 TA393226:TJ393226 ACW393226:ADF393226 AMS393226:ANB393226 AWO393226:AWX393226 BGK393226:BGT393226 BQG393226:BQP393226 CAC393226:CAL393226 CJY393226:CKH393226 CTU393226:CUD393226 DDQ393226:DDZ393226 DNM393226:DNV393226 DXI393226:DXR393226 EHE393226:EHN393226 ERA393226:ERJ393226 FAW393226:FBF393226 FKS393226:FLB393226 FUO393226:FUX393226 GEK393226:GET393226 GOG393226:GOP393226 GYC393226:GYL393226 HHY393226:HIH393226 HRU393226:HSD393226 IBQ393226:IBZ393226 ILM393226:ILV393226 IVI393226:IVR393226 JFE393226:JFN393226 JPA393226:JPJ393226 JYW393226:JZF393226 KIS393226:KJB393226 KSO393226:KSX393226 LCK393226:LCT393226 LMG393226:LMP393226 LWC393226:LWL393226 MFY393226:MGH393226 MPU393226:MQD393226 MZQ393226:MZZ393226 NJM393226:NJV393226 NTI393226:NTR393226 ODE393226:ODN393226 ONA393226:ONJ393226 OWW393226:OXF393226 PGS393226:PHB393226 PQO393226:PQX393226 QAK393226:QAT393226 QKG393226:QKP393226 QUC393226:QUL393226 RDY393226:REH393226 RNU393226:ROD393226 RXQ393226:RXZ393226 SHM393226:SHV393226 SRI393226:SRR393226 TBE393226:TBN393226 TLA393226:TLJ393226 TUW393226:TVF393226 UES393226:UFB393226 UOO393226:UOX393226 UYK393226:UYT393226 VIG393226:VIP393226 VSC393226:VSL393226 WBY393226:WCH393226 WLU393226:WMD393226 WVQ393226:WVZ393226 I458762:R458762 JE458762:JN458762 TA458762:TJ458762 ACW458762:ADF458762 AMS458762:ANB458762 AWO458762:AWX458762 BGK458762:BGT458762 BQG458762:BQP458762 CAC458762:CAL458762 CJY458762:CKH458762 CTU458762:CUD458762 DDQ458762:DDZ458762 DNM458762:DNV458762 DXI458762:DXR458762 EHE458762:EHN458762 ERA458762:ERJ458762 FAW458762:FBF458762 FKS458762:FLB458762 FUO458762:FUX458762 GEK458762:GET458762 GOG458762:GOP458762 GYC458762:GYL458762 HHY458762:HIH458762 HRU458762:HSD458762 IBQ458762:IBZ458762 ILM458762:ILV458762 IVI458762:IVR458762 JFE458762:JFN458762 JPA458762:JPJ458762 JYW458762:JZF458762 KIS458762:KJB458762 KSO458762:KSX458762 LCK458762:LCT458762 LMG458762:LMP458762 LWC458762:LWL458762 MFY458762:MGH458762 MPU458762:MQD458762 MZQ458762:MZZ458762 NJM458762:NJV458762 NTI458762:NTR458762 ODE458762:ODN458762 ONA458762:ONJ458762 OWW458762:OXF458762 PGS458762:PHB458762 PQO458762:PQX458762 QAK458762:QAT458762 QKG458762:QKP458762 QUC458762:QUL458762 RDY458762:REH458762 RNU458762:ROD458762 RXQ458762:RXZ458762 SHM458762:SHV458762 SRI458762:SRR458762 TBE458762:TBN458762 TLA458762:TLJ458762 TUW458762:TVF458762 UES458762:UFB458762 UOO458762:UOX458762 UYK458762:UYT458762 VIG458762:VIP458762 VSC458762:VSL458762 WBY458762:WCH458762 WLU458762:WMD458762 WVQ458762:WVZ458762 I524298:R524298 JE524298:JN524298 TA524298:TJ524298 ACW524298:ADF524298 AMS524298:ANB524298 AWO524298:AWX524298 BGK524298:BGT524298 BQG524298:BQP524298 CAC524298:CAL524298 CJY524298:CKH524298 CTU524298:CUD524298 DDQ524298:DDZ524298 DNM524298:DNV524298 DXI524298:DXR524298 EHE524298:EHN524298 ERA524298:ERJ524298 FAW524298:FBF524298 FKS524298:FLB524298 FUO524298:FUX524298 GEK524298:GET524298 GOG524298:GOP524298 GYC524298:GYL524298 HHY524298:HIH524298 HRU524298:HSD524298 IBQ524298:IBZ524298 ILM524298:ILV524298 IVI524298:IVR524298 JFE524298:JFN524298 JPA524298:JPJ524298 JYW524298:JZF524298 KIS524298:KJB524298 KSO524298:KSX524298 LCK524298:LCT524298 LMG524298:LMP524298 LWC524298:LWL524298 MFY524298:MGH524298 MPU524298:MQD524298 MZQ524298:MZZ524298 NJM524298:NJV524298 NTI524298:NTR524298 ODE524298:ODN524298 ONA524298:ONJ524298 OWW524298:OXF524298 PGS524298:PHB524298 PQO524298:PQX524298 QAK524298:QAT524298 QKG524298:QKP524298 QUC524298:QUL524298 RDY524298:REH524298 RNU524298:ROD524298 RXQ524298:RXZ524298 SHM524298:SHV524298 SRI524298:SRR524298 TBE524298:TBN524298 TLA524298:TLJ524298 TUW524298:TVF524298 UES524298:UFB524298 UOO524298:UOX524298 UYK524298:UYT524298 VIG524298:VIP524298 VSC524298:VSL524298 WBY524298:WCH524298 WLU524298:WMD524298 WVQ524298:WVZ524298 I589834:R589834 JE589834:JN589834 TA589834:TJ589834 ACW589834:ADF589834 AMS589834:ANB589834 AWO589834:AWX589834 BGK589834:BGT589834 BQG589834:BQP589834 CAC589834:CAL589834 CJY589834:CKH589834 CTU589834:CUD589834 DDQ589834:DDZ589834 DNM589834:DNV589834 DXI589834:DXR589834 EHE589834:EHN589834 ERA589834:ERJ589834 FAW589834:FBF589834 FKS589834:FLB589834 FUO589834:FUX589834 GEK589834:GET589834 GOG589834:GOP589834 GYC589834:GYL589834 HHY589834:HIH589834 HRU589834:HSD589834 IBQ589834:IBZ589834 ILM589834:ILV589834 IVI589834:IVR589834 JFE589834:JFN589834 JPA589834:JPJ589834 JYW589834:JZF589834 KIS589834:KJB589834 KSO589834:KSX589834 LCK589834:LCT589834 LMG589834:LMP589834 LWC589834:LWL589834 MFY589834:MGH589834 MPU589834:MQD589834 MZQ589834:MZZ589834 NJM589834:NJV589834 NTI589834:NTR589834 ODE589834:ODN589834 ONA589834:ONJ589834 OWW589834:OXF589834 PGS589834:PHB589834 PQO589834:PQX589834 QAK589834:QAT589834 QKG589834:QKP589834 QUC589834:QUL589834 RDY589834:REH589834 RNU589834:ROD589834 RXQ589834:RXZ589834 SHM589834:SHV589834 SRI589834:SRR589834 TBE589834:TBN589834 TLA589834:TLJ589834 TUW589834:TVF589834 UES589834:UFB589834 UOO589834:UOX589834 UYK589834:UYT589834 VIG589834:VIP589834 VSC589834:VSL589834 WBY589834:WCH589834 WLU589834:WMD589834 WVQ589834:WVZ589834 I655370:R655370 JE655370:JN655370 TA655370:TJ655370 ACW655370:ADF655370 AMS655370:ANB655370 AWO655370:AWX655370 BGK655370:BGT655370 BQG655370:BQP655370 CAC655370:CAL655370 CJY655370:CKH655370 CTU655370:CUD655370 DDQ655370:DDZ655370 DNM655370:DNV655370 DXI655370:DXR655370 EHE655370:EHN655370 ERA655370:ERJ655370 FAW655370:FBF655370 FKS655370:FLB655370 FUO655370:FUX655370 GEK655370:GET655370 GOG655370:GOP655370 GYC655370:GYL655370 HHY655370:HIH655370 HRU655370:HSD655370 IBQ655370:IBZ655370 ILM655370:ILV655370 IVI655370:IVR655370 JFE655370:JFN655370 JPA655370:JPJ655370 JYW655370:JZF655370 KIS655370:KJB655370 KSO655370:KSX655370 LCK655370:LCT655370 LMG655370:LMP655370 LWC655370:LWL655370 MFY655370:MGH655370 MPU655370:MQD655370 MZQ655370:MZZ655370 NJM655370:NJV655370 NTI655370:NTR655370 ODE655370:ODN655370 ONA655370:ONJ655370 OWW655370:OXF655370 PGS655370:PHB655370 PQO655370:PQX655370 QAK655370:QAT655370 QKG655370:QKP655370 QUC655370:QUL655370 RDY655370:REH655370 RNU655370:ROD655370 RXQ655370:RXZ655370 SHM655370:SHV655370 SRI655370:SRR655370 TBE655370:TBN655370 TLA655370:TLJ655370 TUW655370:TVF655370 UES655370:UFB655370 UOO655370:UOX655370 UYK655370:UYT655370 VIG655370:VIP655370 VSC655370:VSL655370 WBY655370:WCH655370 WLU655370:WMD655370 WVQ655370:WVZ655370 I720906:R720906 JE720906:JN720906 TA720906:TJ720906 ACW720906:ADF720906 AMS720906:ANB720906 AWO720906:AWX720906 BGK720906:BGT720906 BQG720906:BQP720906 CAC720906:CAL720906 CJY720906:CKH720906 CTU720906:CUD720906 DDQ720906:DDZ720906 DNM720906:DNV720906 DXI720906:DXR720906 EHE720906:EHN720906 ERA720906:ERJ720906 FAW720906:FBF720906 FKS720906:FLB720906 FUO720906:FUX720906 GEK720906:GET720906 GOG720906:GOP720906 GYC720906:GYL720906 HHY720906:HIH720906 HRU720906:HSD720906 IBQ720906:IBZ720906 ILM720906:ILV720906 IVI720906:IVR720906 JFE720906:JFN720906 JPA720906:JPJ720906 JYW720906:JZF720906 KIS720906:KJB720906 KSO720906:KSX720906 LCK720906:LCT720906 LMG720906:LMP720906 LWC720906:LWL720906 MFY720906:MGH720906 MPU720906:MQD720906 MZQ720906:MZZ720906 NJM720906:NJV720906 NTI720906:NTR720906 ODE720906:ODN720906 ONA720906:ONJ720906 OWW720906:OXF720906 PGS720906:PHB720906 PQO720906:PQX720906 QAK720906:QAT720906 QKG720906:QKP720906 QUC720906:QUL720906 RDY720906:REH720906 RNU720906:ROD720906 RXQ720906:RXZ720906 SHM720906:SHV720906 SRI720906:SRR720906 TBE720906:TBN720906 TLA720906:TLJ720906 TUW720906:TVF720906 UES720906:UFB720906 UOO720906:UOX720906 UYK720906:UYT720906 VIG720906:VIP720906 VSC720906:VSL720906 WBY720906:WCH720906 WLU720906:WMD720906 WVQ720906:WVZ720906 I786442:R786442 JE786442:JN786442 TA786442:TJ786442 ACW786442:ADF786442 AMS786442:ANB786442 AWO786442:AWX786442 BGK786442:BGT786442 BQG786442:BQP786442 CAC786442:CAL786442 CJY786442:CKH786442 CTU786442:CUD786442 DDQ786442:DDZ786442 DNM786442:DNV786442 DXI786442:DXR786442 EHE786442:EHN786442 ERA786442:ERJ786442 FAW786442:FBF786442 FKS786442:FLB786442 FUO786442:FUX786442 GEK786442:GET786442 GOG786442:GOP786442 GYC786442:GYL786442 HHY786442:HIH786442 HRU786442:HSD786442 IBQ786442:IBZ786442 ILM786442:ILV786442 IVI786442:IVR786442 JFE786442:JFN786442 JPA786442:JPJ786442 JYW786442:JZF786442 KIS786442:KJB786442 KSO786442:KSX786442 LCK786442:LCT786442 LMG786442:LMP786442 LWC786442:LWL786442 MFY786442:MGH786442 MPU786442:MQD786442 MZQ786442:MZZ786442 NJM786442:NJV786442 NTI786442:NTR786442 ODE786442:ODN786442 ONA786442:ONJ786442 OWW786442:OXF786442 PGS786442:PHB786442 PQO786442:PQX786442 QAK786442:QAT786442 QKG786442:QKP786442 QUC786442:QUL786442 RDY786442:REH786442 RNU786442:ROD786442 RXQ786442:RXZ786442 SHM786442:SHV786442 SRI786442:SRR786442 TBE786442:TBN786442 TLA786442:TLJ786442 TUW786442:TVF786442 UES786442:UFB786442 UOO786442:UOX786442 UYK786442:UYT786442 VIG786442:VIP786442 VSC786442:VSL786442 WBY786442:WCH786442 WLU786442:WMD786442 WVQ786442:WVZ786442 I851978:R851978 JE851978:JN851978 TA851978:TJ851978 ACW851978:ADF851978 AMS851978:ANB851978 AWO851978:AWX851978 BGK851978:BGT851978 BQG851978:BQP851978 CAC851978:CAL851978 CJY851978:CKH851978 CTU851978:CUD851978 DDQ851978:DDZ851978 DNM851978:DNV851978 DXI851978:DXR851978 EHE851978:EHN851978 ERA851978:ERJ851978 FAW851978:FBF851978 FKS851978:FLB851978 FUO851978:FUX851978 GEK851978:GET851978 GOG851978:GOP851978 GYC851978:GYL851978 HHY851978:HIH851978 HRU851978:HSD851978 IBQ851978:IBZ851978 ILM851978:ILV851978 IVI851978:IVR851978 JFE851978:JFN851978 JPA851978:JPJ851978 JYW851978:JZF851978 KIS851978:KJB851978 KSO851978:KSX851978 LCK851978:LCT851978 LMG851978:LMP851978 LWC851978:LWL851978 MFY851978:MGH851978 MPU851978:MQD851978 MZQ851978:MZZ851978 NJM851978:NJV851978 NTI851978:NTR851978 ODE851978:ODN851978 ONA851978:ONJ851978 OWW851978:OXF851978 PGS851978:PHB851978 PQO851978:PQX851978 QAK851978:QAT851978 QKG851978:QKP851978 QUC851978:QUL851978 RDY851978:REH851978 RNU851978:ROD851978 RXQ851978:RXZ851978 SHM851978:SHV851978 SRI851978:SRR851978 TBE851978:TBN851978 TLA851978:TLJ851978 TUW851978:TVF851978 UES851978:UFB851978 UOO851978:UOX851978 UYK851978:UYT851978 VIG851978:VIP851978 VSC851978:VSL851978 WBY851978:WCH851978 WLU851978:WMD851978 WVQ851978:WVZ851978 I917514:R917514 JE917514:JN917514 TA917514:TJ917514 ACW917514:ADF917514 AMS917514:ANB917514 AWO917514:AWX917514 BGK917514:BGT917514 BQG917514:BQP917514 CAC917514:CAL917514 CJY917514:CKH917514 CTU917514:CUD917514 DDQ917514:DDZ917514 DNM917514:DNV917514 DXI917514:DXR917514 EHE917514:EHN917514 ERA917514:ERJ917514 FAW917514:FBF917514 FKS917514:FLB917514 FUO917514:FUX917514 GEK917514:GET917514 GOG917514:GOP917514 GYC917514:GYL917514 HHY917514:HIH917514 HRU917514:HSD917514 IBQ917514:IBZ917514 ILM917514:ILV917514 IVI917514:IVR917514 JFE917514:JFN917514 JPA917514:JPJ917514 JYW917514:JZF917514 KIS917514:KJB917514 KSO917514:KSX917514 LCK917514:LCT917514 LMG917514:LMP917514 LWC917514:LWL917514 MFY917514:MGH917514 MPU917514:MQD917514 MZQ917514:MZZ917514 NJM917514:NJV917514 NTI917514:NTR917514 ODE917514:ODN917514 ONA917514:ONJ917514 OWW917514:OXF917514 PGS917514:PHB917514 PQO917514:PQX917514 QAK917514:QAT917514 QKG917514:QKP917514 QUC917514:QUL917514 RDY917514:REH917514 RNU917514:ROD917514 RXQ917514:RXZ917514 SHM917514:SHV917514 SRI917514:SRR917514 TBE917514:TBN917514 TLA917514:TLJ917514 TUW917514:TVF917514 UES917514:UFB917514 UOO917514:UOX917514 UYK917514:UYT917514 VIG917514:VIP917514 VSC917514:VSL917514 WBY917514:WCH917514 WLU917514:WMD917514 WVQ917514:WVZ917514 I983050:R983050 JE983050:JN983050 TA983050:TJ983050 ACW983050:ADF983050 AMS983050:ANB983050 AWO983050:AWX983050 BGK983050:BGT983050 BQG983050:BQP983050 CAC983050:CAL983050 CJY983050:CKH983050 CTU983050:CUD983050 DDQ983050:DDZ983050 DNM983050:DNV983050 DXI983050:DXR983050 EHE983050:EHN983050 ERA983050:ERJ983050 FAW983050:FBF983050 FKS983050:FLB983050 FUO983050:FUX983050 GEK983050:GET983050 GOG983050:GOP983050 GYC983050:GYL983050 HHY983050:HIH983050 HRU983050:HSD983050 IBQ983050:IBZ983050 ILM983050:ILV983050 IVI983050:IVR983050 JFE983050:JFN983050 JPA983050:JPJ983050 JYW983050:JZF983050 KIS983050:KJB983050 KSO983050:KSX983050 LCK983050:LCT983050 LMG983050:LMP983050 LWC983050:LWL983050 MFY983050:MGH983050 MPU983050:MQD983050 MZQ983050:MZZ983050 NJM983050:NJV983050 NTI983050:NTR983050 ODE983050:ODN983050 ONA983050:ONJ983050 OWW983050:OXF983050 PGS983050:PHB983050 PQO983050:PQX983050 QAK983050:QAT983050 QKG983050:QKP983050 QUC983050:QUL983050 RDY983050:REH983050 RNU983050:ROD983050 RXQ983050:RXZ983050 SHM983050:SHV983050 SRI983050:SRR983050 TBE983050:TBN983050 TLA983050:TLJ983050 TUW983050:TVF983050 UES983050:UFB983050 UOO983050:UOX983050 UYK983050:UYT983050 VIG983050:VIP983050 VSC983050:VSL983050 WBY983050:WCH983050 WLU983050:WMD983050 WVQ983050:WVZ983050" xr:uid="{B40CF2F7-3BAE-4A49-A187-A7C5A006886E}">
      <formula1>$C$65:$C$84</formula1>
    </dataValidation>
    <dataValidation type="textLength" imeMode="off" allowBlank="1" showInputMessage="1" showErrorMessage="1" sqref="AP57:BA57 KL57:KW57 UH57:US57 AED57:AEO57 ANZ57:AOK57 AXV57:AYG57 BHR57:BIC57 BRN57:BRY57 CBJ57:CBU57 CLF57:CLQ57 CVB57:CVM57 DEX57:DFI57 DOT57:DPE57 DYP57:DZA57 EIL57:EIW57 ESH57:ESS57 FCD57:FCO57 FLZ57:FMK57 FVV57:FWG57 GFR57:GGC57 GPN57:GPY57 GZJ57:GZU57 HJF57:HJQ57 HTB57:HTM57 ICX57:IDI57 IMT57:INE57 IWP57:IXA57 JGL57:JGW57 JQH57:JQS57 KAD57:KAO57 KJZ57:KKK57 KTV57:KUG57 LDR57:LEC57 LNN57:LNY57 LXJ57:LXU57 MHF57:MHQ57 MRB57:MRM57 NAX57:NBI57 NKT57:NLE57 NUP57:NVA57 OEL57:OEW57 OOH57:OOS57 OYD57:OYO57 PHZ57:PIK57 PRV57:PSG57 QBR57:QCC57 QLN57:QLY57 QVJ57:QVU57 RFF57:RFQ57 RPB57:RPM57 RYX57:RZI57 SIT57:SJE57 SSP57:STA57 TCL57:TCW57 TMH57:TMS57 TWD57:TWO57 UFZ57:UGK57 UPV57:UQG57 UZR57:VAC57 VJN57:VJY57 VTJ57:VTU57 WDF57:WDQ57 WNB57:WNM57 WWX57:WXI57 AP65593:BA65593 KL65593:KW65593 UH65593:US65593 AED65593:AEO65593 ANZ65593:AOK65593 AXV65593:AYG65593 BHR65593:BIC65593 BRN65593:BRY65593 CBJ65593:CBU65593 CLF65593:CLQ65593 CVB65593:CVM65593 DEX65593:DFI65593 DOT65593:DPE65593 DYP65593:DZA65593 EIL65593:EIW65593 ESH65593:ESS65593 FCD65593:FCO65593 FLZ65593:FMK65593 FVV65593:FWG65593 GFR65593:GGC65593 GPN65593:GPY65593 GZJ65593:GZU65593 HJF65593:HJQ65593 HTB65593:HTM65593 ICX65593:IDI65593 IMT65593:INE65593 IWP65593:IXA65593 JGL65593:JGW65593 JQH65593:JQS65593 KAD65593:KAO65593 KJZ65593:KKK65593 KTV65593:KUG65593 LDR65593:LEC65593 LNN65593:LNY65593 LXJ65593:LXU65593 MHF65593:MHQ65593 MRB65593:MRM65593 NAX65593:NBI65593 NKT65593:NLE65593 NUP65593:NVA65593 OEL65593:OEW65593 OOH65593:OOS65593 OYD65593:OYO65593 PHZ65593:PIK65593 PRV65593:PSG65593 QBR65593:QCC65593 QLN65593:QLY65593 QVJ65593:QVU65593 RFF65593:RFQ65593 RPB65593:RPM65593 RYX65593:RZI65593 SIT65593:SJE65593 SSP65593:STA65593 TCL65593:TCW65593 TMH65593:TMS65593 TWD65593:TWO65593 UFZ65593:UGK65593 UPV65593:UQG65593 UZR65593:VAC65593 VJN65593:VJY65593 VTJ65593:VTU65593 WDF65593:WDQ65593 WNB65593:WNM65593 WWX65593:WXI65593 AP131129:BA131129 KL131129:KW131129 UH131129:US131129 AED131129:AEO131129 ANZ131129:AOK131129 AXV131129:AYG131129 BHR131129:BIC131129 BRN131129:BRY131129 CBJ131129:CBU131129 CLF131129:CLQ131129 CVB131129:CVM131129 DEX131129:DFI131129 DOT131129:DPE131129 DYP131129:DZA131129 EIL131129:EIW131129 ESH131129:ESS131129 FCD131129:FCO131129 FLZ131129:FMK131129 FVV131129:FWG131129 GFR131129:GGC131129 GPN131129:GPY131129 GZJ131129:GZU131129 HJF131129:HJQ131129 HTB131129:HTM131129 ICX131129:IDI131129 IMT131129:INE131129 IWP131129:IXA131129 JGL131129:JGW131129 JQH131129:JQS131129 KAD131129:KAO131129 KJZ131129:KKK131129 KTV131129:KUG131129 LDR131129:LEC131129 LNN131129:LNY131129 LXJ131129:LXU131129 MHF131129:MHQ131129 MRB131129:MRM131129 NAX131129:NBI131129 NKT131129:NLE131129 NUP131129:NVA131129 OEL131129:OEW131129 OOH131129:OOS131129 OYD131129:OYO131129 PHZ131129:PIK131129 PRV131129:PSG131129 QBR131129:QCC131129 QLN131129:QLY131129 QVJ131129:QVU131129 RFF131129:RFQ131129 RPB131129:RPM131129 RYX131129:RZI131129 SIT131129:SJE131129 SSP131129:STA131129 TCL131129:TCW131129 TMH131129:TMS131129 TWD131129:TWO131129 UFZ131129:UGK131129 UPV131129:UQG131129 UZR131129:VAC131129 VJN131129:VJY131129 VTJ131129:VTU131129 WDF131129:WDQ131129 WNB131129:WNM131129 WWX131129:WXI131129 AP196665:BA196665 KL196665:KW196665 UH196665:US196665 AED196665:AEO196665 ANZ196665:AOK196665 AXV196665:AYG196665 BHR196665:BIC196665 BRN196665:BRY196665 CBJ196665:CBU196665 CLF196665:CLQ196665 CVB196665:CVM196665 DEX196665:DFI196665 DOT196665:DPE196665 DYP196665:DZA196665 EIL196665:EIW196665 ESH196665:ESS196665 FCD196665:FCO196665 FLZ196665:FMK196665 FVV196665:FWG196665 GFR196665:GGC196665 GPN196665:GPY196665 GZJ196665:GZU196665 HJF196665:HJQ196665 HTB196665:HTM196665 ICX196665:IDI196665 IMT196665:INE196665 IWP196665:IXA196665 JGL196665:JGW196665 JQH196665:JQS196665 KAD196665:KAO196665 KJZ196665:KKK196665 KTV196665:KUG196665 LDR196665:LEC196665 LNN196665:LNY196665 LXJ196665:LXU196665 MHF196665:MHQ196665 MRB196665:MRM196665 NAX196665:NBI196665 NKT196665:NLE196665 NUP196665:NVA196665 OEL196665:OEW196665 OOH196665:OOS196665 OYD196665:OYO196665 PHZ196665:PIK196665 PRV196665:PSG196665 QBR196665:QCC196665 QLN196665:QLY196665 QVJ196665:QVU196665 RFF196665:RFQ196665 RPB196665:RPM196665 RYX196665:RZI196665 SIT196665:SJE196665 SSP196665:STA196665 TCL196665:TCW196665 TMH196665:TMS196665 TWD196665:TWO196665 UFZ196665:UGK196665 UPV196665:UQG196665 UZR196665:VAC196665 VJN196665:VJY196665 VTJ196665:VTU196665 WDF196665:WDQ196665 WNB196665:WNM196665 WWX196665:WXI196665 AP262201:BA262201 KL262201:KW262201 UH262201:US262201 AED262201:AEO262201 ANZ262201:AOK262201 AXV262201:AYG262201 BHR262201:BIC262201 BRN262201:BRY262201 CBJ262201:CBU262201 CLF262201:CLQ262201 CVB262201:CVM262201 DEX262201:DFI262201 DOT262201:DPE262201 DYP262201:DZA262201 EIL262201:EIW262201 ESH262201:ESS262201 FCD262201:FCO262201 FLZ262201:FMK262201 FVV262201:FWG262201 GFR262201:GGC262201 GPN262201:GPY262201 GZJ262201:GZU262201 HJF262201:HJQ262201 HTB262201:HTM262201 ICX262201:IDI262201 IMT262201:INE262201 IWP262201:IXA262201 JGL262201:JGW262201 JQH262201:JQS262201 KAD262201:KAO262201 KJZ262201:KKK262201 KTV262201:KUG262201 LDR262201:LEC262201 LNN262201:LNY262201 LXJ262201:LXU262201 MHF262201:MHQ262201 MRB262201:MRM262201 NAX262201:NBI262201 NKT262201:NLE262201 NUP262201:NVA262201 OEL262201:OEW262201 OOH262201:OOS262201 OYD262201:OYO262201 PHZ262201:PIK262201 PRV262201:PSG262201 QBR262201:QCC262201 QLN262201:QLY262201 QVJ262201:QVU262201 RFF262201:RFQ262201 RPB262201:RPM262201 RYX262201:RZI262201 SIT262201:SJE262201 SSP262201:STA262201 TCL262201:TCW262201 TMH262201:TMS262201 TWD262201:TWO262201 UFZ262201:UGK262201 UPV262201:UQG262201 UZR262201:VAC262201 VJN262201:VJY262201 VTJ262201:VTU262201 WDF262201:WDQ262201 WNB262201:WNM262201 WWX262201:WXI262201 AP327737:BA327737 KL327737:KW327737 UH327737:US327737 AED327737:AEO327737 ANZ327737:AOK327737 AXV327737:AYG327737 BHR327737:BIC327737 BRN327737:BRY327737 CBJ327737:CBU327737 CLF327737:CLQ327737 CVB327737:CVM327737 DEX327737:DFI327737 DOT327737:DPE327737 DYP327737:DZA327737 EIL327737:EIW327737 ESH327737:ESS327737 FCD327737:FCO327737 FLZ327737:FMK327737 FVV327737:FWG327737 GFR327737:GGC327737 GPN327737:GPY327737 GZJ327737:GZU327737 HJF327737:HJQ327737 HTB327737:HTM327737 ICX327737:IDI327737 IMT327737:INE327737 IWP327737:IXA327737 JGL327737:JGW327737 JQH327737:JQS327737 KAD327737:KAO327737 KJZ327737:KKK327737 KTV327737:KUG327737 LDR327737:LEC327737 LNN327737:LNY327737 LXJ327737:LXU327737 MHF327737:MHQ327737 MRB327737:MRM327737 NAX327737:NBI327737 NKT327737:NLE327737 NUP327737:NVA327737 OEL327737:OEW327737 OOH327737:OOS327737 OYD327737:OYO327737 PHZ327737:PIK327737 PRV327737:PSG327737 QBR327737:QCC327737 QLN327737:QLY327737 QVJ327737:QVU327737 RFF327737:RFQ327737 RPB327737:RPM327737 RYX327737:RZI327737 SIT327737:SJE327737 SSP327737:STA327737 TCL327737:TCW327737 TMH327737:TMS327737 TWD327737:TWO327737 UFZ327737:UGK327737 UPV327737:UQG327737 UZR327737:VAC327737 VJN327737:VJY327737 VTJ327737:VTU327737 WDF327737:WDQ327737 WNB327737:WNM327737 WWX327737:WXI327737 AP393273:BA393273 KL393273:KW393273 UH393273:US393273 AED393273:AEO393273 ANZ393273:AOK393273 AXV393273:AYG393273 BHR393273:BIC393273 BRN393273:BRY393273 CBJ393273:CBU393273 CLF393273:CLQ393273 CVB393273:CVM393273 DEX393273:DFI393273 DOT393273:DPE393273 DYP393273:DZA393273 EIL393273:EIW393273 ESH393273:ESS393273 FCD393273:FCO393273 FLZ393273:FMK393273 FVV393273:FWG393273 GFR393273:GGC393273 GPN393273:GPY393273 GZJ393273:GZU393273 HJF393273:HJQ393273 HTB393273:HTM393273 ICX393273:IDI393273 IMT393273:INE393273 IWP393273:IXA393273 JGL393273:JGW393273 JQH393273:JQS393273 KAD393273:KAO393273 KJZ393273:KKK393273 KTV393273:KUG393273 LDR393273:LEC393273 LNN393273:LNY393273 LXJ393273:LXU393273 MHF393273:MHQ393273 MRB393273:MRM393273 NAX393273:NBI393273 NKT393273:NLE393273 NUP393273:NVA393273 OEL393273:OEW393273 OOH393273:OOS393273 OYD393273:OYO393273 PHZ393273:PIK393273 PRV393273:PSG393273 QBR393273:QCC393273 QLN393273:QLY393273 QVJ393273:QVU393273 RFF393273:RFQ393273 RPB393273:RPM393273 RYX393273:RZI393273 SIT393273:SJE393273 SSP393273:STA393273 TCL393273:TCW393273 TMH393273:TMS393273 TWD393273:TWO393273 UFZ393273:UGK393273 UPV393273:UQG393273 UZR393273:VAC393273 VJN393273:VJY393273 VTJ393273:VTU393273 WDF393273:WDQ393273 WNB393273:WNM393273 WWX393273:WXI393273 AP458809:BA458809 KL458809:KW458809 UH458809:US458809 AED458809:AEO458809 ANZ458809:AOK458809 AXV458809:AYG458809 BHR458809:BIC458809 BRN458809:BRY458809 CBJ458809:CBU458809 CLF458809:CLQ458809 CVB458809:CVM458809 DEX458809:DFI458809 DOT458809:DPE458809 DYP458809:DZA458809 EIL458809:EIW458809 ESH458809:ESS458809 FCD458809:FCO458809 FLZ458809:FMK458809 FVV458809:FWG458809 GFR458809:GGC458809 GPN458809:GPY458809 GZJ458809:GZU458809 HJF458809:HJQ458809 HTB458809:HTM458809 ICX458809:IDI458809 IMT458809:INE458809 IWP458809:IXA458809 JGL458809:JGW458809 JQH458809:JQS458809 KAD458809:KAO458809 KJZ458809:KKK458809 KTV458809:KUG458809 LDR458809:LEC458809 LNN458809:LNY458809 LXJ458809:LXU458809 MHF458809:MHQ458809 MRB458809:MRM458809 NAX458809:NBI458809 NKT458809:NLE458809 NUP458809:NVA458809 OEL458809:OEW458809 OOH458809:OOS458809 OYD458809:OYO458809 PHZ458809:PIK458809 PRV458809:PSG458809 QBR458809:QCC458809 QLN458809:QLY458809 QVJ458809:QVU458809 RFF458809:RFQ458809 RPB458809:RPM458809 RYX458809:RZI458809 SIT458809:SJE458809 SSP458809:STA458809 TCL458809:TCW458809 TMH458809:TMS458809 TWD458809:TWO458809 UFZ458809:UGK458809 UPV458809:UQG458809 UZR458809:VAC458809 VJN458809:VJY458809 VTJ458809:VTU458809 WDF458809:WDQ458809 WNB458809:WNM458809 WWX458809:WXI458809 AP524345:BA524345 KL524345:KW524345 UH524345:US524345 AED524345:AEO524345 ANZ524345:AOK524345 AXV524345:AYG524345 BHR524345:BIC524345 BRN524345:BRY524345 CBJ524345:CBU524345 CLF524345:CLQ524345 CVB524345:CVM524345 DEX524345:DFI524345 DOT524345:DPE524345 DYP524345:DZA524345 EIL524345:EIW524345 ESH524345:ESS524345 FCD524345:FCO524345 FLZ524345:FMK524345 FVV524345:FWG524345 GFR524345:GGC524345 GPN524345:GPY524345 GZJ524345:GZU524345 HJF524345:HJQ524345 HTB524345:HTM524345 ICX524345:IDI524345 IMT524345:INE524345 IWP524345:IXA524345 JGL524345:JGW524345 JQH524345:JQS524345 KAD524345:KAO524345 KJZ524345:KKK524345 KTV524345:KUG524345 LDR524345:LEC524345 LNN524345:LNY524345 LXJ524345:LXU524345 MHF524345:MHQ524345 MRB524345:MRM524345 NAX524345:NBI524345 NKT524345:NLE524345 NUP524345:NVA524345 OEL524345:OEW524345 OOH524345:OOS524345 OYD524345:OYO524345 PHZ524345:PIK524345 PRV524345:PSG524345 QBR524345:QCC524345 QLN524345:QLY524345 QVJ524345:QVU524345 RFF524345:RFQ524345 RPB524345:RPM524345 RYX524345:RZI524345 SIT524345:SJE524345 SSP524345:STA524345 TCL524345:TCW524345 TMH524345:TMS524345 TWD524345:TWO524345 UFZ524345:UGK524345 UPV524345:UQG524345 UZR524345:VAC524345 VJN524345:VJY524345 VTJ524345:VTU524345 WDF524345:WDQ524345 WNB524345:WNM524345 WWX524345:WXI524345 AP589881:BA589881 KL589881:KW589881 UH589881:US589881 AED589881:AEO589881 ANZ589881:AOK589881 AXV589881:AYG589881 BHR589881:BIC589881 BRN589881:BRY589881 CBJ589881:CBU589881 CLF589881:CLQ589881 CVB589881:CVM589881 DEX589881:DFI589881 DOT589881:DPE589881 DYP589881:DZA589881 EIL589881:EIW589881 ESH589881:ESS589881 FCD589881:FCO589881 FLZ589881:FMK589881 FVV589881:FWG589881 GFR589881:GGC589881 GPN589881:GPY589881 GZJ589881:GZU589881 HJF589881:HJQ589881 HTB589881:HTM589881 ICX589881:IDI589881 IMT589881:INE589881 IWP589881:IXA589881 JGL589881:JGW589881 JQH589881:JQS589881 KAD589881:KAO589881 KJZ589881:KKK589881 KTV589881:KUG589881 LDR589881:LEC589881 LNN589881:LNY589881 LXJ589881:LXU589881 MHF589881:MHQ589881 MRB589881:MRM589881 NAX589881:NBI589881 NKT589881:NLE589881 NUP589881:NVA589881 OEL589881:OEW589881 OOH589881:OOS589881 OYD589881:OYO589881 PHZ589881:PIK589881 PRV589881:PSG589881 QBR589881:QCC589881 QLN589881:QLY589881 QVJ589881:QVU589881 RFF589881:RFQ589881 RPB589881:RPM589881 RYX589881:RZI589881 SIT589881:SJE589881 SSP589881:STA589881 TCL589881:TCW589881 TMH589881:TMS589881 TWD589881:TWO589881 UFZ589881:UGK589881 UPV589881:UQG589881 UZR589881:VAC589881 VJN589881:VJY589881 VTJ589881:VTU589881 WDF589881:WDQ589881 WNB589881:WNM589881 WWX589881:WXI589881 AP655417:BA655417 KL655417:KW655417 UH655417:US655417 AED655417:AEO655417 ANZ655417:AOK655417 AXV655417:AYG655417 BHR655417:BIC655417 BRN655417:BRY655417 CBJ655417:CBU655417 CLF655417:CLQ655417 CVB655417:CVM655417 DEX655417:DFI655417 DOT655417:DPE655417 DYP655417:DZA655417 EIL655417:EIW655417 ESH655417:ESS655417 FCD655417:FCO655417 FLZ655417:FMK655417 FVV655417:FWG655417 GFR655417:GGC655417 GPN655417:GPY655417 GZJ655417:GZU655417 HJF655417:HJQ655417 HTB655417:HTM655417 ICX655417:IDI655417 IMT655417:INE655417 IWP655417:IXA655417 JGL655417:JGW655417 JQH655417:JQS655417 KAD655417:KAO655417 KJZ655417:KKK655417 KTV655417:KUG655417 LDR655417:LEC655417 LNN655417:LNY655417 LXJ655417:LXU655417 MHF655417:MHQ655417 MRB655417:MRM655417 NAX655417:NBI655417 NKT655417:NLE655417 NUP655417:NVA655417 OEL655417:OEW655417 OOH655417:OOS655417 OYD655417:OYO655417 PHZ655417:PIK655417 PRV655417:PSG655417 QBR655417:QCC655417 QLN655417:QLY655417 QVJ655417:QVU655417 RFF655417:RFQ655417 RPB655417:RPM655417 RYX655417:RZI655417 SIT655417:SJE655417 SSP655417:STA655417 TCL655417:TCW655417 TMH655417:TMS655417 TWD655417:TWO655417 UFZ655417:UGK655417 UPV655417:UQG655417 UZR655417:VAC655417 VJN655417:VJY655417 VTJ655417:VTU655417 WDF655417:WDQ655417 WNB655417:WNM655417 WWX655417:WXI655417 AP720953:BA720953 KL720953:KW720953 UH720953:US720953 AED720953:AEO720953 ANZ720953:AOK720953 AXV720953:AYG720953 BHR720953:BIC720953 BRN720953:BRY720953 CBJ720953:CBU720953 CLF720953:CLQ720953 CVB720953:CVM720953 DEX720953:DFI720953 DOT720953:DPE720953 DYP720953:DZA720953 EIL720953:EIW720953 ESH720953:ESS720953 FCD720953:FCO720953 FLZ720953:FMK720953 FVV720953:FWG720953 GFR720953:GGC720953 GPN720953:GPY720953 GZJ720953:GZU720953 HJF720953:HJQ720953 HTB720953:HTM720953 ICX720953:IDI720953 IMT720953:INE720953 IWP720953:IXA720953 JGL720953:JGW720953 JQH720953:JQS720953 KAD720953:KAO720953 KJZ720953:KKK720953 KTV720953:KUG720953 LDR720953:LEC720953 LNN720953:LNY720953 LXJ720953:LXU720953 MHF720953:MHQ720953 MRB720953:MRM720953 NAX720953:NBI720953 NKT720953:NLE720953 NUP720953:NVA720953 OEL720953:OEW720953 OOH720953:OOS720953 OYD720953:OYO720953 PHZ720953:PIK720953 PRV720953:PSG720953 QBR720953:QCC720953 QLN720953:QLY720953 QVJ720953:QVU720953 RFF720953:RFQ720953 RPB720953:RPM720953 RYX720953:RZI720953 SIT720953:SJE720953 SSP720953:STA720953 TCL720953:TCW720953 TMH720953:TMS720953 TWD720953:TWO720953 UFZ720953:UGK720953 UPV720953:UQG720953 UZR720953:VAC720953 VJN720953:VJY720953 VTJ720953:VTU720953 WDF720953:WDQ720953 WNB720953:WNM720953 WWX720953:WXI720953 AP786489:BA786489 KL786489:KW786489 UH786489:US786489 AED786489:AEO786489 ANZ786489:AOK786489 AXV786489:AYG786489 BHR786489:BIC786489 BRN786489:BRY786489 CBJ786489:CBU786489 CLF786489:CLQ786489 CVB786489:CVM786489 DEX786489:DFI786489 DOT786489:DPE786489 DYP786489:DZA786489 EIL786489:EIW786489 ESH786489:ESS786489 FCD786489:FCO786489 FLZ786489:FMK786489 FVV786489:FWG786489 GFR786489:GGC786489 GPN786489:GPY786489 GZJ786489:GZU786489 HJF786489:HJQ786489 HTB786489:HTM786489 ICX786489:IDI786489 IMT786489:INE786489 IWP786489:IXA786489 JGL786489:JGW786489 JQH786489:JQS786489 KAD786489:KAO786489 KJZ786489:KKK786489 KTV786489:KUG786489 LDR786489:LEC786489 LNN786489:LNY786489 LXJ786489:LXU786489 MHF786489:MHQ786489 MRB786489:MRM786489 NAX786489:NBI786489 NKT786489:NLE786489 NUP786489:NVA786489 OEL786489:OEW786489 OOH786489:OOS786489 OYD786489:OYO786489 PHZ786489:PIK786489 PRV786489:PSG786489 QBR786489:QCC786489 QLN786489:QLY786489 QVJ786489:QVU786489 RFF786489:RFQ786489 RPB786489:RPM786489 RYX786489:RZI786489 SIT786489:SJE786489 SSP786489:STA786489 TCL786489:TCW786489 TMH786489:TMS786489 TWD786489:TWO786489 UFZ786489:UGK786489 UPV786489:UQG786489 UZR786489:VAC786489 VJN786489:VJY786489 VTJ786489:VTU786489 WDF786489:WDQ786489 WNB786489:WNM786489 WWX786489:WXI786489 AP852025:BA852025 KL852025:KW852025 UH852025:US852025 AED852025:AEO852025 ANZ852025:AOK852025 AXV852025:AYG852025 BHR852025:BIC852025 BRN852025:BRY852025 CBJ852025:CBU852025 CLF852025:CLQ852025 CVB852025:CVM852025 DEX852025:DFI852025 DOT852025:DPE852025 DYP852025:DZA852025 EIL852025:EIW852025 ESH852025:ESS852025 FCD852025:FCO852025 FLZ852025:FMK852025 FVV852025:FWG852025 GFR852025:GGC852025 GPN852025:GPY852025 GZJ852025:GZU852025 HJF852025:HJQ852025 HTB852025:HTM852025 ICX852025:IDI852025 IMT852025:INE852025 IWP852025:IXA852025 JGL852025:JGW852025 JQH852025:JQS852025 KAD852025:KAO852025 KJZ852025:KKK852025 KTV852025:KUG852025 LDR852025:LEC852025 LNN852025:LNY852025 LXJ852025:LXU852025 MHF852025:MHQ852025 MRB852025:MRM852025 NAX852025:NBI852025 NKT852025:NLE852025 NUP852025:NVA852025 OEL852025:OEW852025 OOH852025:OOS852025 OYD852025:OYO852025 PHZ852025:PIK852025 PRV852025:PSG852025 QBR852025:QCC852025 QLN852025:QLY852025 QVJ852025:QVU852025 RFF852025:RFQ852025 RPB852025:RPM852025 RYX852025:RZI852025 SIT852025:SJE852025 SSP852025:STA852025 TCL852025:TCW852025 TMH852025:TMS852025 TWD852025:TWO852025 UFZ852025:UGK852025 UPV852025:UQG852025 UZR852025:VAC852025 VJN852025:VJY852025 VTJ852025:VTU852025 WDF852025:WDQ852025 WNB852025:WNM852025 WWX852025:WXI852025 AP917561:BA917561 KL917561:KW917561 UH917561:US917561 AED917561:AEO917561 ANZ917561:AOK917561 AXV917561:AYG917561 BHR917561:BIC917561 BRN917561:BRY917561 CBJ917561:CBU917561 CLF917561:CLQ917561 CVB917561:CVM917561 DEX917561:DFI917561 DOT917561:DPE917561 DYP917561:DZA917561 EIL917561:EIW917561 ESH917561:ESS917561 FCD917561:FCO917561 FLZ917561:FMK917561 FVV917561:FWG917561 GFR917561:GGC917561 GPN917561:GPY917561 GZJ917561:GZU917561 HJF917561:HJQ917561 HTB917561:HTM917561 ICX917561:IDI917561 IMT917561:INE917561 IWP917561:IXA917561 JGL917561:JGW917561 JQH917561:JQS917561 KAD917561:KAO917561 KJZ917561:KKK917561 KTV917561:KUG917561 LDR917561:LEC917561 LNN917561:LNY917561 LXJ917561:LXU917561 MHF917561:MHQ917561 MRB917561:MRM917561 NAX917561:NBI917561 NKT917561:NLE917561 NUP917561:NVA917561 OEL917561:OEW917561 OOH917561:OOS917561 OYD917561:OYO917561 PHZ917561:PIK917561 PRV917561:PSG917561 QBR917561:QCC917561 QLN917561:QLY917561 QVJ917561:QVU917561 RFF917561:RFQ917561 RPB917561:RPM917561 RYX917561:RZI917561 SIT917561:SJE917561 SSP917561:STA917561 TCL917561:TCW917561 TMH917561:TMS917561 TWD917561:TWO917561 UFZ917561:UGK917561 UPV917561:UQG917561 UZR917561:VAC917561 VJN917561:VJY917561 VTJ917561:VTU917561 WDF917561:WDQ917561 WNB917561:WNM917561 WWX917561:WXI917561 AP983097:BA983097 KL983097:KW983097 UH983097:US983097 AED983097:AEO983097 ANZ983097:AOK983097 AXV983097:AYG983097 BHR983097:BIC983097 BRN983097:BRY983097 CBJ983097:CBU983097 CLF983097:CLQ983097 CVB983097:CVM983097 DEX983097:DFI983097 DOT983097:DPE983097 DYP983097:DZA983097 EIL983097:EIW983097 ESH983097:ESS983097 FCD983097:FCO983097 FLZ983097:FMK983097 FVV983097:FWG983097 GFR983097:GGC983097 GPN983097:GPY983097 GZJ983097:GZU983097 HJF983097:HJQ983097 HTB983097:HTM983097 ICX983097:IDI983097 IMT983097:INE983097 IWP983097:IXA983097 JGL983097:JGW983097 JQH983097:JQS983097 KAD983097:KAO983097 KJZ983097:KKK983097 KTV983097:KUG983097 LDR983097:LEC983097 LNN983097:LNY983097 LXJ983097:LXU983097 MHF983097:MHQ983097 MRB983097:MRM983097 NAX983097:NBI983097 NKT983097:NLE983097 NUP983097:NVA983097 OEL983097:OEW983097 OOH983097:OOS983097 OYD983097:OYO983097 PHZ983097:PIK983097 PRV983097:PSG983097 QBR983097:QCC983097 QLN983097:QLY983097 QVJ983097:QVU983097 RFF983097:RFQ983097 RPB983097:RPM983097 RYX983097:RZI983097 SIT983097:SJE983097 SSP983097:STA983097 TCL983097:TCW983097 TMH983097:TMS983097 TWD983097:TWO983097 UFZ983097:UGK983097 UPV983097:UQG983097 UZR983097:VAC983097 VJN983097:VJY983097 VTJ983097:VTU983097 WDF983097:WDQ983097 WNB983097:WNM983097 WWX983097:WXI983097" xr:uid="{212CB15A-2CF4-49D8-8F85-753EE8A6E068}">
      <formula1>1</formula1>
      <formula2>15</formula2>
    </dataValidation>
    <dataValidation type="textLength" imeMode="off" allowBlank="1" showInputMessage="1" showErrorMessage="1" sqref="O32:BA32 JK32:KW32 TG32:US32 ADC32:AEO32 AMY32:AOK32 AWU32:AYG32 BGQ32:BIC32 BQM32:BRY32 CAI32:CBU32 CKE32:CLQ32 CUA32:CVM32 DDW32:DFI32 DNS32:DPE32 DXO32:DZA32 EHK32:EIW32 ERG32:ESS32 FBC32:FCO32 FKY32:FMK32 FUU32:FWG32 GEQ32:GGC32 GOM32:GPY32 GYI32:GZU32 HIE32:HJQ32 HSA32:HTM32 IBW32:IDI32 ILS32:INE32 IVO32:IXA32 JFK32:JGW32 JPG32:JQS32 JZC32:KAO32 KIY32:KKK32 KSU32:KUG32 LCQ32:LEC32 LMM32:LNY32 LWI32:LXU32 MGE32:MHQ32 MQA32:MRM32 MZW32:NBI32 NJS32:NLE32 NTO32:NVA32 ODK32:OEW32 ONG32:OOS32 OXC32:OYO32 PGY32:PIK32 PQU32:PSG32 QAQ32:QCC32 QKM32:QLY32 QUI32:QVU32 REE32:RFQ32 ROA32:RPM32 RXW32:RZI32 SHS32:SJE32 SRO32:STA32 TBK32:TCW32 TLG32:TMS32 TVC32:TWO32 UEY32:UGK32 UOU32:UQG32 UYQ32:VAC32 VIM32:VJY32 VSI32:VTU32 WCE32:WDQ32 WMA32:WNM32 WVW32:WXI32 O65568:BA65568 JK65568:KW65568 TG65568:US65568 ADC65568:AEO65568 AMY65568:AOK65568 AWU65568:AYG65568 BGQ65568:BIC65568 BQM65568:BRY65568 CAI65568:CBU65568 CKE65568:CLQ65568 CUA65568:CVM65568 DDW65568:DFI65568 DNS65568:DPE65568 DXO65568:DZA65568 EHK65568:EIW65568 ERG65568:ESS65568 FBC65568:FCO65568 FKY65568:FMK65568 FUU65568:FWG65568 GEQ65568:GGC65568 GOM65568:GPY65568 GYI65568:GZU65568 HIE65568:HJQ65568 HSA65568:HTM65568 IBW65568:IDI65568 ILS65568:INE65568 IVO65568:IXA65568 JFK65568:JGW65568 JPG65568:JQS65568 JZC65568:KAO65568 KIY65568:KKK65568 KSU65568:KUG65568 LCQ65568:LEC65568 LMM65568:LNY65568 LWI65568:LXU65568 MGE65568:MHQ65568 MQA65568:MRM65568 MZW65568:NBI65568 NJS65568:NLE65568 NTO65568:NVA65568 ODK65568:OEW65568 ONG65568:OOS65568 OXC65568:OYO65568 PGY65568:PIK65568 PQU65568:PSG65568 QAQ65568:QCC65568 QKM65568:QLY65568 QUI65568:QVU65568 REE65568:RFQ65568 ROA65568:RPM65568 RXW65568:RZI65568 SHS65568:SJE65568 SRO65568:STA65568 TBK65568:TCW65568 TLG65568:TMS65568 TVC65568:TWO65568 UEY65568:UGK65568 UOU65568:UQG65568 UYQ65568:VAC65568 VIM65568:VJY65568 VSI65568:VTU65568 WCE65568:WDQ65568 WMA65568:WNM65568 WVW65568:WXI65568 O131104:BA131104 JK131104:KW131104 TG131104:US131104 ADC131104:AEO131104 AMY131104:AOK131104 AWU131104:AYG131104 BGQ131104:BIC131104 BQM131104:BRY131104 CAI131104:CBU131104 CKE131104:CLQ131104 CUA131104:CVM131104 DDW131104:DFI131104 DNS131104:DPE131104 DXO131104:DZA131104 EHK131104:EIW131104 ERG131104:ESS131104 FBC131104:FCO131104 FKY131104:FMK131104 FUU131104:FWG131104 GEQ131104:GGC131104 GOM131104:GPY131104 GYI131104:GZU131104 HIE131104:HJQ131104 HSA131104:HTM131104 IBW131104:IDI131104 ILS131104:INE131104 IVO131104:IXA131104 JFK131104:JGW131104 JPG131104:JQS131104 JZC131104:KAO131104 KIY131104:KKK131104 KSU131104:KUG131104 LCQ131104:LEC131104 LMM131104:LNY131104 LWI131104:LXU131104 MGE131104:MHQ131104 MQA131104:MRM131104 MZW131104:NBI131104 NJS131104:NLE131104 NTO131104:NVA131104 ODK131104:OEW131104 ONG131104:OOS131104 OXC131104:OYO131104 PGY131104:PIK131104 PQU131104:PSG131104 QAQ131104:QCC131104 QKM131104:QLY131104 QUI131104:QVU131104 REE131104:RFQ131104 ROA131104:RPM131104 RXW131104:RZI131104 SHS131104:SJE131104 SRO131104:STA131104 TBK131104:TCW131104 TLG131104:TMS131104 TVC131104:TWO131104 UEY131104:UGK131104 UOU131104:UQG131104 UYQ131104:VAC131104 VIM131104:VJY131104 VSI131104:VTU131104 WCE131104:WDQ131104 WMA131104:WNM131104 WVW131104:WXI131104 O196640:BA196640 JK196640:KW196640 TG196640:US196640 ADC196640:AEO196640 AMY196640:AOK196640 AWU196640:AYG196640 BGQ196640:BIC196640 BQM196640:BRY196640 CAI196640:CBU196640 CKE196640:CLQ196640 CUA196640:CVM196640 DDW196640:DFI196640 DNS196640:DPE196640 DXO196640:DZA196640 EHK196640:EIW196640 ERG196640:ESS196640 FBC196640:FCO196640 FKY196640:FMK196640 FUU196640:FWG196640 GEQ196640:GGC196640 GOM196640:GPY196640 GYI196640:GZU196640 HIE196640:HJQ196640 HSA196640:HTM196640 IBW196640:IDI196640 ILS196640:INE196640 IVO196640:IXA196640 JFK196640:JGW196640 JPG196640:JQS196640 JZC196640:KAO196640 KIY196640:KKK196640 KSU196640:KUG196640 LCQ196640:LEC196640 LMM196640:LNY196640 LWI196640:LXU196640 MGE196640:MHQ196640 MQA196640:MRM196640 MZW196640:NBI196640 NJS196640:NLE196640 NTO196640:NVA196640 ODK196640:OEW196640 ONG196640:OOS196640 OXC196640:OYO196640 PGY196640:PIK196640 PQU196640:PSG196640 QAQ196640:QCC196640 QKM196640:QLY196640 QUI196640:QVU196640 REE196640:RFQ196640 ROA196640:RPM196640 RXW196640:RZI196640 SHS196640:SJE196640 SRO196640:STA196640 TBK196640:TCW196640 TLG196640:TMS196640 TVC196640:TWO196640 UEY196640:UGK196640 UOU196640:UQG196640 UYQ196640:VAC196640 VIM196640:VJY196640 VSI196640:VTU196640 WCE196640:WDQ196640 WMA196640:WNM196640 WVW196640:WXI196640 O262176:BA262176 JK262176:KW262176 TG262176:US262176 ADC262176:AEO262176 AMY262176:AOK262176 AWU262176:AYG262176 BGQ262176:BIC262176 BQM262176:BRY262176 CAI262176:CBU262176 CKE262176:CLQ262176 CUA262176:CVM262176 DDW262176:DFI262176 DNS262176:DPE262176 DXO262176:DZA262176 EHK262176:EIW262176 ERG262176:ESS262176 FBC262176:FCO262176 FKY262176:FMK262176 FUU262176:FWG262176 GEQ262176:GGC262176 GOM262176:GPY262176 GYI262176:GZU262176 HIE262176:HJQ262176 HSA262176:HTM262176 IBW262176:IDI262176 ILS262176:INE262176 IVO262176:IXA262176 JFK262176:JGW262176 JPG262176:JQS262176 JZC262176:KAO262176 KIY262176:KKK262176 KSU262176:KUG262176 LCQ262176:LEC262176 LMM262176:LNY262176 LWI262176:LXU262176 MGE262176:MHQ262176 MQA262176:MRM262176 MZW262176:NBI262176 NJS262176:NLE262176 NTO262176:NVA262176 ODK262176:OEW262176 ONG262176:OOS262176 OXC262176:OYO262176 PGY262176:PIK262176 PQU262176:PSG262176 QAQ262176:QCC262176 QKM262176:QLY262176 QUI262176:QVU262176 REE262176:RFQ262176 ROA262176:RPM262176 RXW262176:RZI262176 SHS262176:SJE262176 SRO262176:STA262176 TBK262176:TCW262176 TLG262176:TMS262176 TVC262176:TWO262176 UEY262176:UGK262176 UOU262176:UQG262176 UYQ262176:VAC262176 VIM262176:VJY262176 VSI262176:VTU262176 WCE262176:WDQ262176 WMA262176:WNM262176 WVW262176:WXI262176 O327712:BA327712 JK327712:KW327712 TG327712:US327712 ADC327712:AEO327712 AMY327712:AOK327712 AWU327712:AYG327712 BGQ327712:BIC327712 BQM327712:BRY327712 CAI327712:CBU327712 CKE327712:CLQ327712 CUA327712:CVM327712 DDW327712:DFI327712 DNS327712:DPE327712 DXO327712:DZA327712 EHK327712:EIW327712 ERG327712:ESS327712 FBC327712:FCO327712 FKY327712:FMK327712 FUU327712:FWG327712 GEQ327712:GGC327712 GOM327712:GPY327712 GYI327712:GZU327712 HIE327712:HJQ327712 HSA327712:HTM327712 IBW327712:IDI327712 ILS327712:INE327712 IVO327712:IXA327712 JFK327712:JGW327712 JPG327712:JQS327712 JZC327712:KAO327712 KIY327712:KKK327712 KSU327712:KUG327712 LCQ327712:LEC327712 LMM327712:LNY327712 LWI327712:LXU327712 MGE327712:MHQ327712 MQA327712:MRM327712 MZW327712:NBI327712 NJS327712:NLE327712 NTO327712:NVA327712 ODK327712:OEW327712 ONG327712:OOS327712 OXC327712:OYO327712 PGY327712:PIK327712 PQU327712:PSG327712 QAQ327712:QCC327712 QKM327712:QLY327712 QUI327712:QVU327712 REE327712:RFQ327712 ROA327712:RPM327712 RXW327712:RZI327712 SHS327712:SJE327712 SRO327712:STA327712 TBK327712:TCW327712 TLG327712:TMS327712 TVC327712:TWO327712 UEY327712:UGK327712 UOU327712:UQG327712 UYQ327712:VAC327712 VIM327712:VJY327712 VSI327712:VTU327712 WCE327712:WDQ327712 WMA327712:WNM327712 WVW327712:WXI327712 O393248:BA393248 JK393248:KW393248 TG393248:US393248 ADC393248:AEO393248 AMY393248:AOK393248 AWU393248:AYG393248 BGQ393248:BIC393248 BQM393248:BRY393248 CAI393248:CBU393248 CKE393248:CLQ393248 CUA393248:CVM393248 DDW393248:DFI393248 DNS393248:DPE393248 DXO393248:DZA393248 EHK393248:EIW393248 ERG393248:ESS393248 FBC393248:FCO393248 FKY393248:FMK393248 FUU393248:FWG393248 GEQ393248:GGC393248 GOM393248:GPY393248 GYI393248:GZU393248 HIE393248:HJQ393248 HSA393248:HTM393248 IBW393248:IDI393248 ILS393248:INE393248 IVO393248:IXA393248 JFK393248:JGW393248 JPG393248:JQS393248 JZC393248:KAO393248 KIY393248:KKK393248 KSU393248:KUG393248 LCQ393248:LEC393248 LMM393248:LNY393248 LWI393248:LXU393248 MGE393248:MHQ393248 MQA393248:MRM393248 MZW393248:NBI393248 NJS393248:NLE393248 NTO393248:NVA393248 ODK393248:OEW393248 ONG393248:OOS393248 OXC393248:OYO393248 PGY393248:PIK393248 PQU393248:PSG393248 QAQ393248:QCC393248 QKM393248:QLY393248 QUI393248:QVU393248 REE393248:RFQ393248 ROA393248:RPM393248 RXW393248:RZI393248 SHS393248:SJE393248 SRO393248:STA393248 TBK393248:TCW393248 TLG393248:TMS393248 TVC393248:TWO393248 UEY393248:UGK393248 UOU393248:UQG393248 UYQ393248:VAC393248 VIM393248:VJY393248 VSI393248:VTU393248 WCE393248:WDQ393248 WMA393248:WNM393248 WVW393248:WXI393248 O458784:BA458784 JK458784:KW458784 TG458784:US458784 ADC458784:AEO458784 AMY458784:AOK458784 AWU458784:AYG458784 BGQ458784:BIC458784 BQM458784:BRY458784 CAI458784:CBU458784 CKE458784:CLQ458784 CUA458784:CVM458784 DDW458784:DFI458784 DNS458784:DPE458784 DXO458784:DZA458784 EHK458784:EIW458784 ERG458784:ESS458784 FBC458784:FCO458784 FKY458784:FMK458784 FUU458784:FWG458784 GEQ458784:GGC458784 GOM458784:GPY458784 GYI458784:GZU458784 HIE458784:HJQ458784 HSA458784:HTM458784 IBW458784:IDI458784 ILS458784:INE458784 IVO458784:IXA458784 JFK458784:JGW458784 JPG458784:JQS458784 JZC458784:KAO458784 KIY458784:KKK458784 KSU458784:KUG458784 LCQ458784:LEC458784 LMM458784:LNY458784 LWI458784:LXU458784 MGE458784:MHQ458784 MQA458784:MRM458784 MZW458784:NBI458784 NJS458784:NLE458784 NTO458784:NVA458784 ODK458784:OEW458784 ONG458784:OOS458784 OXC458784:OYO458784 PGY458784:PIK458784 PQU458784:PSG458784 QAQ458784:QCC458784 QKM458784:QLY458784 QUI458784:QVU458784 REE458784:RFQ458784 ROA458784:RPM458784 RXW458784:RZI458784 SHS458784:SJE458784 SRO458784:STA458784 TBK458784:TCW458784 TLG458784:TMS458784 TVC458784:TWO458784 UEY458784:UGK458784 UOU458784:UQG458784 UYQ458784:VAC458784 VIM458784:VJY458784 VSI458784:VTU458784 WCE458784:WDQ458784 WMA458784:WNM458784 WVW458784:WXI458784 O524320:BA524320 JK524320:KW524320 TG524320:US524320 ADC524320:AEO524320 AMY524320:AOK524320 AWU524320:AYG524320 BGQ524320:BIC524320 BQM524320:BRY524320 CAI524320:CBU524320 CKE524320:CLQ524320 CUA524320:CVM524320 DDW524320:DFI524320 DNS524320:DPE524320 DXO524320:DZA524320 EHK524320:EIW524320 ERG524320:ESS524320 FBC524320:FCO524320 FKY524320:FMK524320 FUU524320:FWG524320 GEQ524320:GGC524320 GOM524320:GPY524320 GYI524320:GZU524320 HIE524320:HJQ524320 HSA524320:HTM524320 IBW524320:IDI524320 ILS524320:INE524320 IVO524320:IXA524320 JFK524320:JGW524320 JPG524320:JQS524320 JZC524320:KAO524320 KIY524320:KKK524320 KSU524320:KUG524320 LCQ524320:LEC524320 LMM524320:LNY524320 LWI524320:LXU524320 MGE524320:MHQ524320 MQA524320:MRM524320 MZW524320:NBI524320 NJS524320:NLE524320 NTO524320:NVA524320 ODK524320:OEW524320 ONG524320:OOS524320 OXC524320:OYO524320 PGY524320:PIK524320 PQU524320:PSG524320 QAQ524320:QCC524320 QKM524320:QLY524320 QUI524320:QVU524320 REE524320:RFQ524320 ROA524320:RPM524320 RXW524320:RZI524320 SHS524320:SJE524320 SRO524320:STA524320 TBK524320:TCW524320 TLG524320:TMS524320 TVC524320:TWO524320 UEY524320:UGK524320 UOU524320:UQG524320 UYQ524320:VAC524320 VIM524320:VJY524320 VSI524320:VTU524320 WCE524320:WDQ524320 WMA524320:WNM524320 WVW524320:WXI524320 O589856:BA589856 JK589856:KW589856 TG589856:US589856 ADC589856:AEO589856 AMY589856:AOK589856 AWU589856:AYG589856 BGQ589856:BIC589856 BQM589856:BRY589856 CAI589856:CBU589856 CKE589856:CLQ589856 CUA589856:CVM589856 DDW589856:DFI589856 DNS589856:DPE589856 DXO589856:DZA589856 EHK589856:EIW589856 ERG589856:ESS589856 FBC589856:FCO589856 FKY589856:FMK589856 FUU589856:FWG589856 GEQ589856:GGC589856 GOM589856:GPY589856 GYI589856:GZU589856 HIE589856:HJQ589856 HSA589856:HTM589856 IBW589856:IDI589856 ILS589856:INE589856 IVO589856:IXA589856 JFK589856:JGW589856 JPG589856:JQS589856 JZC589856:KAO589856 KIY589856:KKK589856 KSU589856:KUG589856 LCQ589856:LEC589856 LMM589856:LNY589856 LWI589856:LXU589856 MGE589856:MHQ589856 MQA589856:MRM589856 MZW589856:NBI589856 NJS589856:NLE589856 NTO589856:NVA589856 ODK589856:OEW589856 ONG589856:OOS589856 OXC589856:OYO589856 PGY589856:PIK589856 PQU589856:PSG589856 QAQ589856:QCC589856 QKM589856:QLY589856 QUI589856:QVU589856 REE589856:RFQ589856 ROA589856:RPM589856 RXW589856:RZI589856 SHS589856:SJE589856 SRO589856:STA589856 TBK589856:TCW589856 TLG589856:TMS589856 TVC589856:TWO589856 UEY589856:UGK589856 UOU589856:UQG589856 UYQ589856:VAC589856 VIM589856:VJY589856 VSI589856:VTU589856 WCE589856:WDQ589856 WMA589856:WNM589856 WVW589856:WXI589856 O655392:BA655392 JK655392:KW655392 TG655392:US655392 ADC655392:AEO655392 AMY655392:AOK655392 AWU655392:AYG655392 BGQ655392:BIC655392 BQM655392:BRY655392 CAI655392:CBU655392 CKE655392:CLQ655392 CUA655392:CVM655392 DDW655392:DFI655392 DNS655392:DPE655392 DXO655392:DZA655392 EHK655392:EIW655392 ERG655392:ESS655392 FBC655392:FCO655392 FKY655392:FMK655392 FUU655392:FWG655392 GEQ655392:GGC655392 GOM655392:GPY655392 GYI655392:GZU655392 HIE655392:HJQ655392 HSA655392:HTM655392 IBW655392:IDI655392 ILS655392:INE655392 IVO655392:IXA655392 JFK655392:JGW655392 JPG655392:JQS655392 JZC655392:KAO655392 KIY655392:KKK655392 KSU655392:KUG655392 LCQ655392:LEC655392 LMM655392:LNY655392 LWI655392:LXU655392 MGE655392:MHQ655392 MQA655392:MRM655392 MZW655392:NBI655392 NJS655392:NLE655392 NTO655392:NVA655392 ODK655392:OEW655392 ONG655392:OOS655392 OXC655392:OYO655392 PGY655392:PIK655392 PQU655392:PSG655392 QAQ655392:QCC655392 QKM655392:QLY655392 QUI655392:QVU655392 REE655392:RFQ655392 ROA655392:RPM655392 RXW655392:RZI655392 SHS655392:SJE655392 SRO655392:STA655392 TBK655392:TCW655392 TLG655392:TMS655392 TVC655392:TWO655392 UEY655392:UGK655392 UOU655392:UQG655392 UYQ655392:VAC655392 VIM655392:VJY655392 VSI655392:VTU655392 WCE655392:WDQ655392 WMA655392:WNM655392 WVW655392:WXI655392 O720928:BA720928 JK720928:KW720928 TG720928:US720928 ADC720928:AEO720928 AMY720928:AOK720928 AWU720928:AYG720928 BGQ720928:BIC720928 BQM720928:BRY720928 CAI720928:CBU720928 CKE720928:CLQ720928 CUA720928:CVM720928 DDW720928:DFI720928 DNS720928:DPE720928 DXO720928:DZA720928 EHK720928:EIW720928 ERG720928:ESS720928 FBC720928:FCO720928 FKY720928:FMK720928 FUU720928:FWG720928 GEQ720928:GGC720928 GOM720928:GPY720928 GYI720928:GZU720928 HIE720928:HJQ720928 HSA720928:HTM720928 IBW720928:IDI720928 ILS720928:INE720928 IVO720928:IXA720928 JFK720928:JGW720928 JPG720928:JQS720928 JZC720928:KAO720928 KIY720928:KKK720928 KSU720928:KUG720928 LCQ720928:LEC720928 LMM720928:LNY720928 LWI720928:LXU720928 MGE720928:MHQ720928 MQA720928:MRM720928 MZW720928:NBI720928 NJS720928:NLE720928 NTO720928:NVA720928 ODK720928:OEW720928 ONG720928:OOS720928 OXC720928:OYO720928 PGY720928:PIK720928 PQU720928:PSG720928 QAQ720928:QCC720928 QKM720928:QLY720928 QUI720928:QVU720928 REE720928:RFQ720928 ROA720928:RPM720928 RXW720928:RZI720928 SHS720928:SJE720928 SRO720928:STA720928 TBK720928:TCW720928 TLG720928:TMS720928 TVC720928:TWO720928 UEY720928:UGK720928 UOU720928:UQG720928 UYQ720928:VAC720928 VIM720928:VJY720928 VSI720928:VTU720928 WCE720928:WDQ720928 WMA720928:WNM720928 WVW720928:WXI720928 O786464:BA786464 JK786464:KW786464 TG786464:US786464 ADC786464:AEO786464 AMY786464:AOK786464 AWU786464:AYG786464 BGQ786464:BIC786464 BQM786464:BRY786464 CAI786464:CBU786464 CKE786464:CLQ786464 CUA786464:CVM786464 DDW786464:DFI786464 DNS786464:DPE786464 DXO786464:DZA786464 EHK786464:EIW786464 ERG786464:ESS786464 FBC786464:FCO786464 FKY786464:FMK786464 FUU786464:FWG786464 GEQ786464:GGC786464 GOM786464:GPY786464 GYI786464:GZU786464 HIE786464:HJQ786464 HSA786464:HTM786464 IBW786464:IDI786464 ILS786464:INE786464 IVO786464:IXA786464 JFK786464:JGW786464 JPG786464:JQS786464 JZC786464:KAO786464 KIY786464:KKK786464 KSU786464:KUG786464 LCQ786464:LEC786464 LMM786464:LNY786464 LWI786464:LXU786464 MGE786464:MHQ786464 MQA786464:MRM786464 MZW786464:NBI786464 NJS786464:NLE786464 NTO786464:NVA786464 ODK786464:OEW786464 ONG786464:OOS786464 OXC786464:OYO786464 PGY786464:PIK786464 PQU786464:PSG786464 QAQ786464:QCC786464 QKM786464:QLY786464 QUI786464:QVU786464 REE786464:RFQ786464 ROA786464:RPM786464 RXW786464:RZI786464 SHS786464:SJE786464 SRO786464:STA786464 TBK786464:TCW786464 TLG786464:TMS786464 TVC786464:TWO786464 UEY786464:UGK786464 UOU786464:UQG786464 UYQ786464:VAC786464 VIM786464:VJY786464 VSI786464:VTU786464 WCE786464:WDQ786464 WMA786464:WNM786464 WVW786464:WXI786464 O852000:BA852000 JK852000:KW852000 TG852000:US852000 ADC852000:AEO852000 AMY852000:AOK852000 AWU852000:AYG852000 BGQ852000:BIC852000 BQM852000:BRY852000 CAI852000:CBU852000 CKE852000:CLQ852000 CUA852000:CVM852000 DDW852000:DFI852000 DNS852000:DPE852000 DXO852000:DZA852000 EHK852000:EIW852000 ERG852000:ESS852000 FBC852000:FCO852000 FKY852000:FMK852000 FUU852000:FWG852000 GEQ852000:GGC852000 GOM852000:GPY852000 GYI852000:GZU852000 HIE852000:HJQ852000 HSA852000:HTM852000 IBW852000:IDI852000 ILS852000:INE852000 IVO852000:IXA852000 JFK852000:JGW852000 JPG852000:JQS852000 JZC852000:KAO852000 KIY852000:KKK852000 KSU852000:KUG852000 LCQ852000:LEC852000 LMM852000:LNY852000 LWI852000:LXU852000 MGE852000:MHQ852000 MQA852000:MRM852000 MZW852000:NBI852000 NJS852000:NLE852000 NTO852000:NVA852000 ODK852000:OEW852000 ONG852000:OOS852000 OXC852000:OYO852000 PGY852000:PIK852000 PQU852000:PSG852000 QAQ852000:QCC852000 QKM852000:QLY852000 QUI852000:QVU852000 REE852000:RFQ852000 ROA852000:RPM852000 RXW852000:RZI852000 SHS852000:SJE852000 SRO852000:STA852000 TBK852000:TCW852000 TLG852000:TMS852000 TVC852000:TWO852000 UEY852000:UGK852000 UOU852000:UQG852000 UYQ852000:VAC852000 VIM852000:VJY852000 VSI852000:VTU852000 WCE852000:WDQ852000 WMA852000:WNM852000 WVW852000:WXI852000 O917536:BA917536 JK917536:KW917536 TG917536:US917536 ADC917536:AEO917536 AMY917536:AOK917536 AWU917536:AYG917536 BGQ917536:BIC917536 BQM917536:BRY917536 CAI917536:CBU917536 CKE917536:CLQ917536 CUA917536:CVM917536 DDW917536:DFI917536 DNS917536:DPE917536 DXO917536:DZA917536 EHK917536:EIW917536 ERG917536:ESS917536 FBC917536:FCO917536 FKY917536:FMK917536 FUU917536:FWG917536 GEQ917536:GGC917536 GOM917536:GPY917536 GYI917536:GZU917536 HIE917536:HJQ917536 HSA917536:HTM917536 IBW917536:IDI917536 ILS917536:INE917536 IVO917536:IXA917536 JFK917536:JGW917536 JPG917536:JQS917536 JZC917536:KAO917536 KIY917536:KKK917536 KSU917536:KUG917536 LCQ917536:LEC917536 LMM917536:LNY917536 LWI917536:LXU917536 MGE917536:MHQ917536 MQA917536:MRM917536 MZW917536:NBI917536 NJS917536:NLE917536 NTO917536:NVA917536 ODK917536:OEW917536 ONG917536:OOS917536 OXC917536:OYO917536 PGY917536:PIK917536 PQU917536:PSG917536 QAQ917536:QCC917536 QKM917536:QLY917536 QUI917536:QVU917536 REE917536:RFQ917536 ROA917536:RPM917536 RXW917536:RZI917536 SHS917536:SJE917536 SRO917536:STA917536 TBK917536:TCW917536 TLG917536:TMS917536 TVC917536:TWO917536 UEY917536:UGK917536 UOU917536:UQG917536 UYQ917536:VAC917536 VIM917536:VJY917536 VSI917536:VTU917536 WCE917536:WDQ917536 WMA917536:WNM917536 WVW917536:WXI917536 O983072:BA983072 JK983072:KW983072 TG983072:US983072 ADC983072:AEO983072 AMY983072:AOK983072 AWU983072:AYG983072 BGQ983072:BIC983072 BQM983072:BRY983072 CAI983072:CBU983072 CKE983072:CLQ983072 CUA983072:CVM983072 DDW983072:DFI983072 DNS983072:DPE983072 DXO983072:DZA983072 EHK983072:EIW983072 ERG983072:ESS983072 FBC983072:FCO983072 FKY983072:FMK983072 FUU983072:FWG983072 GEQ983072:GGC983072 GOM983072:GPY983072 GYI983072:GZU983072 HIE983072:HJQ983072 HSA983072:HTM983072 IBW983072:IDI983072 ILS983072:INE983072 IVO983072:IXA983072 JFK983072:JGW983072 JPG983072:JQS983072 JZC983072:KAO983072 KIY983072:KKK983072 KSU983072:KUG983072 LCQ983072:LEC983072 LMM983072:LNY983072 LWI983072:LXU983072 MGE983072:MHQ983072 MQA983072:MRM983072 MZW983072:NBI983072 NJS983072:NLE983072 NTO983072:NVA983072 ODK983072:OEW983072 ONG983072:OOS983072 OXC983072:OYO983072 PGY983072:PIK983072 PQU983072:PSG983072 QAQ983072:QCC983072 QKM983072:QLY983072 QUI983072:QVU983072 REE983072:RFQ983072 ROA983072:RPM983072 RXW983072:RZI983072 SHS983072:SJE983072 SRO983072:STA983072 TBK983072:TCW983072 TLG983072:TMS983072 TVC983072:TWO983072 UEY983072:UGK983072 UOU983072:UQG983072 UYQ983072:VAC983072 VIM983072:VJY983072 VSI983072:VTU983072 WCE983072:WDQ983072 WMA983072:WNM983072 WVW983072:WXI983072 O24:BA24 JK24:KW24 TG24:US24 ADC24:AEO24 AMY24:AOK24 AWU24:AYG24 BGQ24:BIC24 BQM24:BRY24 CAI24:CBU24 CKE24:CLQ24 CUA24:CVM24 DDW24:DFI24 DNS24:DPE24 DXO24:DZA24 EHK24:EIW24 ERG24:ESS24 FBC24:FCO24 FKY24:FMK24 FUU24:FWG24 GEQ24:GGC24 GOM24:GPY24 GYI24:GZU24 HIE24:HJQ24 HSA24:HTM24 IBW24:IDI24 ILS24:INE24 IVO24:IXA24 JFK24:JGW24 JPG24:JQS24 JZC24:KAO24 KIY24:KKK24 KSU24:KUG24 LCQ24:LEC24 LMM24:LNY24 LWI24:LXU24 MGE24:MHQ24 MQA24:MRM24 MZW24:NBI24 NJS24:NLE24 NTO24:NVA24 ODK24:OEW24 ONG24:OOS24 OXC24:OYO24 PGY24:PIK24 PQU24:PSG24 QAQ24:QCC24 QKM24:QLY24 QUI24:QVU24 REE24:RFQ24 ROA24:RPM24 RXW24:RZI24 SHS24:SJE24 SRO24:STA24 TBK24:TCW24 TLG24:TMS24 TVC24:TWO24 UEY24:UGK24 UOU24:UQG24 UYQ24:VAC24 VIM24:VJY24 VSI24:VTU24 WCE24:WDQ24 WMA24:WNM24 WVW24:WXI24 O65560:BA65560 JK65560:KW65560 TG65560:US65560 ADC65560:AEO65560 AMY65560:AOK65560 AWU65560:AYG65560 BGQ65560:BIC65560 BQM65560:BRY65560 CAI65560:CBU65560 CKE65560:CLQ65560 CUA65560:CVM65560 DDW65560:DFI65560 DNS65560:DPE65560 DXO65560:DZA65560 EHK65560:EIW65560 ERG65560:ESS65560 FBC65560:FCO65560 FKY65560:FMK65560 FUU65560:FWG65560 GEQ65560:GGC65560 GOM65560:GPY65560 GYI65560:GZU65560 HIE65560:HJQ65560 HSA65560:HTM65560 IBW65560:IDI65560 ILS65560:INE65560 IVO65560:IXA65560 JFK65560:JGW65560 JPG65560:JQS65560 JZC65560:KAO65560 KIY65560:KKK65560 KSU65560:KUG65560 LCQ65560:LEC65560 LMM65560:LNY65560 LWI65560:LXU65560 MGE65560:MHQ65560 MQA65560:MRM65560 MZW65560:NBI65560 NJS65560:NLE65560 NTO65560:NVA65560 ODK65560:OEW65560 ONG65560:OOS65560 OXC65560:OYO65560 PGY65560:PIK65560 PQU65560:PSG65560 QAQ65560:QCC65560 QKM65560:QLY65560 QUI65560:QVU65560 REE65560:RFQ65560 ROA65560:RPM65560 RXW65560:RZI65560 SHS65560:SJE65560 SRO65560:STA65560 TBK65560:TCW65560 TLG65560:TMS65560 TVC65560:TWO65560 UEY65560:UGK65560 UOU65560:UQG65560 UYQ65560:VAC65560 VIM65560:VJY65560 VSI65560:VTU65560 WCE65560:WDQ65560 WMA65560:WNM65560 WVW65560:WXI65560 O131096:BA131096 JK131096:KW131096 TG131096:US131096 ADC131096:AEO131096 AMY131096:AOK131096 AWU131096:AYG131096 BGQ131096:BIC131096 BQM131096:BRY131096 CAI131096:CBU131096 CKE131096:CLQ131096 CUA131096:CVM131096 DDW131096:DFI131096 DNS131096:DPE131096 DXO131096:DZA131096 EHK131096:EIW131096 ERG131096:ESS131096 FBC131096:FCO131096 FKY131096:FMK131096 FUU131096:FWG131096 GEQ131096:GGC131096 GOM131096:GPY131096 GYI131096:GZU131096 HIE131096:HJQ131096 HSA131096:HTM131096 IBW131096:IDI131096 ILS131096:INE131096 IVO131096:IXA131096 JFK131096:JGW131096 JPG131096:JQS131096 JZC131096:KAO131096 KIY131096:KKK131096 KSU131096:KUG131096 LCQ131096:LEC131096 LMM131096:LNY131096 LWI131096:LXU131096 MGE131096:MHQ131096 MQA131096:MRM131096 MZW131096:NBI131096 NJS131096:NLE131096 NTO131096:NVA131096 ODK131096:OEW131096 ONG131096:OOS131096 OXC131096:OYO131096 PGY131096:PIK131096 PQU131096:PSG131096 QAQ131096:QCC131096 QKM131096:QLY131096 QUI131096:QVU131096 REE131096:RFQ131096 ROA131096:RPM131096 RXW131096:RZI131096 SHS131096:SJE131096 SRO131096:STA131096 TBK131096:TCW131096 TLG131096:TMS131096 TVC131096:TWO131096 UEY131096:UGK131096 UOU131096:UQG131096 UYQ131096:VAC131096 VIM131096:VJY131096 VSI131096:VTU131096 WCE131096:WDQ131096 WMA131096:WNM131096 WVW131096:WXI131096 O196632:BA196632 JK196632:KW196632 TG196632:US196632 ADC196632:AEO196632 AMY196632:AOK196632 AWU196632:AYG196632 BGQ196632:BIC196632 BQM196632:BRY196632 CAI196632:CBU196632 CKE196632:CLQ196632 CUA196632:CVM196632 DDW196632:DFI196632 DNS196632:DPE196632 DXO196632:DZA196632 EHK196632:EIW196632 ERG196632:ESS196632 FBC196632:FCO196632 FKY196632:FMK196632 FUU196632:FWG196632 GEQ196632:GGC196632 GOM196632:GPY196632 GYI196632:GZU196632 HIE196632:HJQ196632 HSA196632:HTM196632 IBW196632:IDI196632 ILS196632:INE196632 IVO196632:IXA196632 JFK196632:JGW196632 JPG196632:JQS196632 JZC196632:KAO196632 KIY196632:KKK196632 KSU196632:KUG196632 LCQ196632:LEC196632 LMM196632:LNY196632 LWI196632:LXU196632 MGE196632:MHQ196632 MQA196632:MRM196632 MZW196632:NBI196632 NJS196632:NLE196632 NTO196632:NVA196632 ODK196632:OEW196632 ONG196632:OOS196632 OXC196632:OYO196632 PGY196632:PIK196632 PQU196632:PSG196632 QAQ196632:QCC196632 QKM196632:QLY196632 QUI196632:QVU196632 REE196632:RFQ196632 ROA196632:RPM196632 RXW196632:RZI196632 SHS196632:SJE196632 SRO196632:STA196632 TBK196632:TCW196632 TLG196632:TMS196632 TVC196632:TWO196632 UEY196632:UGK196632 UOU196632:UQG196632 UYQ196632:VAC196632 VIM196632:VJY196632 VSI196632:VTU196632 WCE196632:WDQ196632 WMA196632:WNM196632 WVW196632:WXI196632 O262168:BA262168 JK262168:KW262168 TG262168:US262168 ADC262168:AEO262168 AMY262168:AOK262168 AWU262168:AYG262168 BGQ262168:BIC262168 BQM262168:BRY262168 CAI262168:CBU262168 CKE262168:CLQ262168 CUA262168:CVM262168 DDW262168:DFI262168 DNS262168:DPE262168 DXO262168:DZA262168 EHK262168:EIW262168 ERG262168:ESS262168 FBC262168:FCO262168 FKY262168:FMK262168 FUU262168:FWG262168 GEQ262168:GGC262168 GOM262168:GPY262168 GYI262168:GZU262168 HIE262168:HJQ262168 HSA262168:HTM262168 IBW262168:IDI262168 ILS262168:INE262168 IVO262168:IXA262168 JFK262168:JGW262168 JPG262168:JQS262168 JZC262168:KAO262168 KIY262168:KKK262168 KSU262168:KUG262168 LCQ262168:LEC262168 LMM262168:LNY262168 LWI262168:LXU262168 MGE262168:MHQ262168 MQA262168:MRM262168 MZW262168:NBI262168 NJS262168:NLE262168 NTO262168:NVA262168 ODK262168:OEW262168 ONG262168:OOS262168 OXC262168:OYO262168 PGY262168:PIK262168 PQU262168:PSG262168 QAQ262168:QCC262168 QKM262168:QLY262168 QUI262168:QVU262168 REE262168:RFQ262168 ROA262168:RPM262168 RXW262168:RZI262168 SHS262168:SJE262168 SRO262168:STA262168 TBK262168:TCW262168 TLG262168:TMS262168 TVC262168:TWO262168 UEY262168:UGK262168 UOU262168:UQG262168 UYQ262168:VAC262168 VIM262168:VJY262168 VSI262168:VTU262168 WCE262168:WDQ262168 WMA262168:WNM262168 WVW262168:WXI262168 O327704:BA327704 JK327704:KW327704 TG327704:US327704 ADC327704:AEO327704 AMY327704:AOK327704 AWU327704:AYG327704 BGQ327704:BIC327704 BQM327704:BRY327704 CAI327704:CBU327704 CKE327704:CLQ327704 CUA327704:CVM327704 DDW327704:DFI327704 DNS327704:DPE327704 DXO327704:DZA327704 EHK327704:EIW327704 ERG327704:ESS327704 FBC327704:FCO327704 FKY327704:FMK327704 FUU327704:FWG327704 GEQ327704:GGC327704 GOM327704:GPY327704 GYI327704:GZU327704 HIE327704:HJQ327704 HSA327704:HTM327704 IBW327704:IDI327704 ILS327704:INE327704 IVO327704:IXA327704 JFK327704:JGW327704 JPG327704:JQS327704 JZC327704:KAO327704 KIY327704:KKK327704 KSU327704:KUG327704 LCQ327704:LEC327704 LMM327704:LNY327704 LWI327704:LXU327704 MGE327704:MHQ327704 MQA327704:MRM327704 MZW327704:NBI327704 NJS327704:NLE327704 NTO327704:NVA327704 ODK327704:OEW327704 ONG327704:OOS327704 OXC327704:OYO327704 PGY327704:PIK327704 PQU327704:PSG327704 QAQ327704:QCC327704 QKM327704:QLY327704 QUI327704:QVU327704 REE327704:RFQ327704 ROA327704:RPM327704 RXW327704:RZI327704 SHS327704:SJE327704 SRO327704:STA327704 TBK327704:TCW327704 TLG327704:TMS327704 TVC327704:TWO327704 UEY327704:UGK327704 UOU327704:UQG327704 UYQ327704:VAC327704 VIM327704:VJY327704 VSI327704:VTU327704 WCE327704:WDQ327704 WMA327704:WNM327704 WVW327704:WXI327704 O393240:BA393240 JK393240:KW393240 TG393240:US393240 ADC393240:AEO393240 AMY393240:AOK393240 AWU393240:AYG393240 BGQ393240:BIC393240 BQM393240:BRY393240 CAI393240:CBU393240 CKE393240:CLQ393240 CUA393240:CVM393240 DDW393240:DFI393240 DNS393240:DPE393240 DXO393240:DZA393240 EHK393240:EIW393240 ERG393240:ESS393240 FBC393240:FCO393240 FKY393240:FMK393240 FUU393240:FWG393240 GEQ393240:GGC393240 GOM393240:GPY393240 GYI393240:GZU393240 HIE393240:HJQ393240 HSA393240:HTM393240 IBW393240:IDI393240 ILS393240:INE393240 IVO393240:IXA393240 JFK393240:JGW393240 JPG393240:JQS393240 JZC393240:KAO393240 KIY393240:KKK393240 KSU393240:KUG393240 LCQ393240:LEC393240 LMM393240:LNY393240 LWI393240:LXU393240 MGE393240:MHQ393240 MQA393240:MRM393240 MZW393240:NBI393240 NJS393240:NLE393240 NTO393240:NVA393240 ODK393240:OEW393240 ONG393240:OOS393240 OXC393240:OYO393240 PGY393240:PIK393240 PQU393240:PSG393240 QAQ393240:QCC393240 QKM393240:QLY393240 QUI393240:QVU393240 REE393240:RFQ393240 ROA393240:RPM393240 RXW393240:RZI393240 SHS393240:SJE393240 SRO393240:STA393240 TBK393240:TCW393240 TLG393240:TMS393240 TVC393240:TWO393240 UEY393240:UGK393240 UOU393240:UQG393240 UYQ393240:VAC393240 VIM393240:VJY393240 VSI393240:VTU393240 WCE393240:WDQ393240 WMA393240:WNM393240 WVW393240:WXI393240 O458776:BA458776 JK458776:KW458776 TG458776:US458776 ADC458776:AEO458776 AMY458776:AOK458776 AWU458776:AYG458776 BGQ458776:BIC458776 BQM458776:BRY458776 CAI458776:CBU458776 CKE458776:CLQ458776 CUA458776:CVM458776 DDW458776:DFI458776 DNS458776:DPE458776 DXO458776:DZA458776 EHK458776:EIW458776 ERG458776:ESS458776 FBC458776:FCO458776 FKY458776:FMK458776 FUU458776:FWG458776 GEQ458776:GGC458776 GOM458776:GPY458776 GYI458776:GZU458776 HIE458776:HJQ458776 HSA458776:HTM458776 IBW458776:IDI458776 ILS458776:INE458776 IVO458776:IXA458776 JFK458776:JGW458776 JPG458776:JQS458776 JZC458776:KAO458776 KIY458776:KKK458776 KSU458776:KUG458776 LCQ458776:LEC458776 LMM458776:LNY458776 LWI458776:LXU458776 MGE458776:MHQ458776 MQA458776:MRM458776 MZW458776:NBI458776 NJS458776:NLE458776 NTO458776:NVA458776 ODK458776:OEW458776 ONG458776:OOS458776 OXC458776:OYO458776 PGY458776:PIK458776 PQU458776:PSG458776 QAQ458776:QCC458776 QKM458776:QLY458776 QUI458776:QVU458776 REE458776:RFQ458776 ROA458776:RPM458776 RXW458776:RZI458776 SHS458776:SJE458776 SRO458776:STA458776 TBK458776:TCW458776 TLG458776:TMS458776 TVC458776:TWO458776 UEY458776:UGK458776 UOU458776:UQG458776 UYQ458776:VAC458776 VIM458776:VJY458776 VSI458776:VTU458776 WCE458776:WDQ458776 WMA458776:WNM458776 WVW458776:WXI458776 O524312:BA524312 JK524312:KW524312 TG524312:US524312 ADC524312:AEO524312 AMY524312:AOK524312 AWU524312:AYG524312 BGQ524312:BIC524312 BQM524312:BRY524312 CAI524312:CBU524312 CKE524312:CLQ524312 CUA524312:CVM524312 DDW524312:DFI524312 DNS524312:DPE524312 DXO524312:DZA524312 EHK524312:EIW524312 ERG524312:ESS524312 FBC524312:FCO524312 FKY524312:FMK524312 FUU524312:FWG524312 GEQ524312:GGC524312 GOM524312:GPY524312 GYI524312:GZU524312 HIE524312:HJQ524312 HSA524312:HTM524312 IBW524312:IDI524312 ILS524312:INE524312 IVO524312:IXA524312 JFK524312:JGW524312 JPG524312:JQS524312 JZC524312:KAO524312 KIY524312:KKK524312 KSU524312:KUG524312 LCQ524312:LEC524312 LMM524312:LNY524312 LWI524312:LXU524312 MGE524312:MHQ524312 MQA524312:MRM524312 MZW524312:NBI524312 NJS524312:NLE524312 NTO524312:NVA524312 ODK524312:OEW524312 ONG524312:OOS524312 OXC524312:OYO524312 PGY524312:PIK524312 PQU524312:PSG524312 QAQ524312:QCC524312 QKM524312:QLY524312 QUI524312:QVU524312 REE524312:RFQ524312 ROA524312:RPM524312 RXW524312:RZI524312 SHS524312:SJE524312 SRO524312:STA524312 TBK524312:TCW524312 TLG524312:TMS524312 TVC524312:TWO524312 UEY524312:UGK524312 UOU524312:UQG524312 UYQ524312:VAC524312 VIM524312:VJY524312 VSI524312:VTU524312 WCE524312:WDQ524312 WMA524312:WNM524312 WVW524312:WXI524312 O589848:BA589848 JK589848:KW589848 TG589848:US589848 ADC589848:AEO589848 AMY589848:AOK589848 AWU589848:AYG589848 BGQ589848:BIC589848 BQM589848:BRY589848 CAI589848:CBU589848 CKE589848:CLQ589848 CUA589848:CVM589848 DDW589848:DFI589848 DNS589848:DPE589848 DXO589848:DZA589848 EHK589848:EIW589848 ERG589848:ESS589848 FBC589848:FCO589848 FKY589848:FMK589848 FUU589848:FWG589848 GEQ589848:GGC589848 GOM589848:GPY589848 GYI589848:GZU589848 HIE589848:HJQ589848 HSA589848:HTM589848 IBW589848:IDI589848 ILS589848:INE589848 IVO589848:IXA589848 JFK589848:JGW589848 JPG589848:JQS589848 JZC589848:KAO589848 KIY589848:KKK589848 KSU589848:KUG589848 LCQ589848:LEC589848 LMM589848:LNY589848 LWI589848:LXU589848 MGE589848:MHQ589848 MQA589848:MRM589848 MZW589848:NBI589848 NJS589848:NLE589848 NTO589848:NVA589848 ODK589848:OEW589848 ONG589848:OOS589848 OXC589848:OYO589848 PGY589848:PIK589848 PQU589848:PSG589848 QAQ589848:QCC589848 QKM589848:QLY589848 QUI589848:QVU589848 REE589848:RFQ589848 ROA589848:RPM589848 RXW589848:RZI589848 SHS589848:SJE589848 SRO589848:STA589848 TBK589848:TCW589848 TLG589848:TMS589848 TVC589848:TWO589848 UEY589848:UGK589848 UOU589848:UQG589848 UYQ589848:VAC589848 VIM589848:VJY589848 VSI589848:VTU589848 WCE589848:WDQ589848 WMA589848:WNM589848 WVW589848:WXI589848 O655384:BA655384 JK655384:KW655384 TG655384:US655384 ADC655384:AEO655384 AMY655384:AOK655384 AWU655384:AYG655384 BGQ655384:BIC655384 BQM655384:BRY655384 CAI655384:CBU655384 CKE655384:CLQ655384 CUA655384:CVM655384 DDW655384:DFI655384 DNS655384:DPE655384 DXO655384:DZA655384 EHK655384:EIW655384 ERG655384:ESS655384 FBC655384:FCO655384 FKY655384:FMK655384 FUU655384:FWG655384 GEQ655384:GGC655384 GOM655384:GPY655384 GYI655384:GZU655384 HIE655384:HJQ655384 HSA655384:HTM655384 IBW655384:IDI655384 ILS655384:INE655384 IVO655384:IXA655384 JFK655384:JGW655384 JPG655384:JQS655384 JZC655384:KAO655384 KIY655384:KKK655384 KSU655384:KUG655384 LCQ655384:LEC655384 LMM655384:LNY655384 LWI655384:LXU655384 MGE655384:MHQ655384 MQA655384:MRM655384 MZW655384:NBI655384 NJS655384:NLE655384 NTO655384:NVA655384 ODK655384:OEW655384 ONG655384:OOS655384 OXC655384:OYO655384 PGY655384:PIK655384 PQU655384:PSG655384 QAQ655384:QCC655384 QKM655384:QLY655384 QUI655384:QVU655384 REE655384:RFQ655384 ROA655384:RPM655384 RXW655384:RZI655384 SHS655384:SJE655384 SRO655384:STA655384 TBK655384:TCW655384 TLG655384:TMS655384 TVC655384:TWO655384 UEY655384:UGK655384 UOU655384:UQG655384 UYQ655384:VAC655384 VIM655384:VJY655384 VSI655384:VTU655384 WCE655384:WDQ655384 WMA655384:WNM655384 WVW655384:WXI655384 O720920:BA720920 JK720920:KW720920 TG720920:US720920 ADC720920:AEO720920 AMY720920:AOK720920 AWU720920:AYG720920 BGQ720920:BIC720920 BQM720920:BRY720920 CAI720920:CBU720920 CKE720920:CLQ720920 CUA720920:CVM720920 DDW720920:DFI720920 DNS720920:DPE720920 DXO720920:DZA720920 EHK720920:EIW720920 ERG720920:ESS720920 FBC720920:FCO720920 FKY720920:FMK720920 FUU720920:FWG720920 GEQ720920:GGC720920 GOM720920:GPY720920 GYI720920:GZU720920 HIE720920:HJQ720920 HSA720920:HTM720920 IBW720920:IDI720920 ILS720920:INE720920 IVO720920:IXA720920 JFK720920:JGW720920 JPG720920:JQS720920 JZC720920:KAO720920 KIY720920:KKK720920 KSU720920:KUG720920 LCQ720920:LEC720920 LMM720920:LNY720920 LWI720920:LXU720920 MGE720920:MHQ720920 MQA720920:MRM720920 MZW720920:NBI720920 NJS720920:NLE720920 NTO720920:NVA720920 ODK720920:OEW720920 ONG720920:OOS720920 OXC720920:OYO720920 PGY720920:PIK720920 PQU720920:PSG720920 QAQ720920:QCC720920 QKM720920:QLY720920 QUI720920:QVU720920 REE720920:RFQ720920 ROA720920:RPM720920 RXW720920:RZI720920 SHS720920:SJE720920 SRO720920:STA720920 TBK720920:TCW720920 TLG720920:TMS720920 TVC720920:TWO720920 UEY720920:UGK720920 UOU720920:UQG720920 UYQ720920:VAC720920 VIM720920:VJY720920 VSI720920:VTU720920 WCE720920:WDQ720920 WMA720920:WNM720920 WVW720920:WXI720920 O786456:BA786456 JK786456:KW786456 TG786456:US786456 ADC786456:AEO786456 AMY786456:AOK786456 AWU786456:AYG786456 BGQ786456:BIC786456 BQM786456:BRY786456 CAI786456:CBU786456 CKE786456:CLQ786456 CUA786456:CVM786456 DDW786456:DFI786456 DNS786456:DPE786456 DXO786456:DZA786456 EHK786456:EIW786456 ERG786456:ESS786456 FBC786456:FCO786456 FKY786456:FMK786456 FUU786456:FWG786456 GEQ786456:GGC786456 GOM786456:GPY786456 GYI786456:GZU786456 HIE786456:HJQ786456 HSA786456:HTM786456 IBW786456:IDI786456 ILS786456:INE786456 IVO786456:IXA786456 JFK786456:JGW786456 JPG786456:JQS786456 JZC786456:KAO786456 KIY786456:KKK786456 KSU786456:KUG786456 LCQ786456:LEC786456 LMM786456:LNY786456 LWI786456:LXU786456 MGE786456:MHQ786456 MQA786456:MRM786456 MZW786456:NBI786456 NJS786456:NLE786456 NTO786456:NVA786456 ODK786456:OEW786456 ONG786456:OOS786456 OXC786456:OYO786456 PGY786456:PIK786456 PQU786456:PSG786456 QAQ786456:QCC786456 QKM786456:QLY786456 QUI786456:QVU786456 REE786456:RFQ786456 ROA786456:RPM786456 RXW786456:RZI786456 SHS786456:SJE786456 SRO786456:STA786456 TBK786456:TCW786456 TLG786456:TMS786456 TVC786456:TWO786456 UEY786456:UGK786456 UOU786456:UQG786456 UYQ786456:VAC786456 VIM786456:VJY786456 VSI786456:VTU786456 WCE786456:WDQ786456 WMA786456:WNM786456 WVW786456:WXI786456 O851992:BA851992 JK851992:KW851992 TG851992:US851992 ADC851992:AEO851992 AMY851992:AOK851992 AWU851992:AYG851992 BGQ851992:BIC851992 BQM851992:BRY851992 CAI851992:CBU851992 CKE851992:CLQ851992 CUA851992:CVM851992 DDW851992:DFI851992 DNS851992:DPE851992 DXO851992:DZA851992 EHK851992:EIW851992 ERG851992:ESS851992 FBC851992:FCO851992 FKY851992:FMK851992 FUU851992:FWG851992 GEQ851992:GGC851992 GOM851992:GPY851992 GYI851992:GZU851992 HIE851992:HJQ851992 HSA851992:HTM851992 IBW851992:IDI851992 ILS851992:INE851992 IVO851992:IXA851992 JFK851992:JGW851992 JPG851992:JQS851992 JZC851992:KAO851992 KIY851992:KKK851992 KSU851992:KUG851992 LCQ851992:LEC851992 LMM851992:LNY851992 LWI851992:LXU851992 MGE851992:MHQ851992 MQA851992:MRM851992 MZW851992:NBI851992 NJS851992:NLE851992 NTO851992:NVA851992 ODK851992:OEW851992 ONG851992:OOS851992 OXC851992:OYO851992 PGY851992:PIK851992 PQU851992:PSG851992 QAQ851992:QCC851992 QKM851992:QLY851992 QUI851992:QVU851992 REE851992:RFQ851992 ROA851992:RPM851992 RXW851992:RZI851992 SHS851992:SJE851992 SRO851992:STA851992 TBK851992:TCW851992 TLG851992:TMS851992 TVC851992:TWO851992 UEY851992:UGK851992 UOU851992:UQG851992 UYQ851992:VAC851992 VIM851992:VJY851992 VSI851992:VTU851992 WCE851992:WDQ851992 WMA851992:WNM851992 WVW851992:WXI851992 O917528:BA917528 JK917528:KW917528 TG917528:US917528 ADC917528:AEO917528 AMY917528:AOK917528 AWU917528:AYG917528 BGQ917528:BIC917528 BQM917528:BRY917528 CAI917528:CBU917528 CKE917528:CLQ917528 CUA917528:CVM917528 DDW917528:DFI917528 DNS917528:DPE917528 DXO917528:DZA917528 EHK917528:EIW917528 ERG917528:ESS917528 FBC917528:FCO917528 FKY917528:FMK917528 FUU917528:FWG917528 GEQ917528:GGC917528 GOM917528:GPY917528 GYI917528:GZU917528 HIE917528:HJQ917528 HSA917528:HTM917528 IBW917528:IDI917528 ILS917528:INE917528 IVO917528:IXA917528 JFK917528:JGW917528 JPG917528:JQS917528 JZC917528:KAO917528 KIY917528:KKK917528 KSU917528:KUG917528 LCQ917528:LEC917528 LMM917528:LNY917528 LWI917528:LXU917528 MGE917528:MHQ917528 MQA917528:MRM917528 MZW917528:NBI917528 NJS917528:NLE917528 NTO917528:NVA917528 ODK917528:OEW917528 ONG917528:OOS917528 OXC917528:OYO917528 PGY917528:PIK917528 PQU917528:PSG917528 QAQ917528:QCC917528 QKM917528:QLY917528 QUI917528:QVU917528 REE917528:RFQ917528 ROA917528:RPM917528 RXW917528:RZI917528 SHS917528:SJE917528 SRO917528:STA917528 TBK917528:TCW917528 TLG917528:TMS917528 TVC917528:TWO917528 UEY917528:UGK917528 UOU917528:UQG917528 UYQ917528:VAC917528 VIM917528:VJY917528 VSI917528:VTU917528 WCE917528:WDQ917528 WMA917528:WNM917528 WVW917528:WXI917528 O983064:BA983064 JK983064:KW983064 TG983064:US983064 ADC983064:AEO983064 AMY983064:AOK983064 AWU983064:AYG983064 BGQ983064:BIC983064 BQM983064:BRY983064 CAI983064:CBU983064 CKE983064:CLQ983064 CUA983064:CVM983064 DDW983064:DFI983064 DNS983064:DPE983064 DXO983064:DZA983064 EHK983064:EIW983064 ERG983064:ESS983064 FBC983064:FCO983064 FKY983064:FMK983064 FUU983064:FWG983064 GEQ983064:GGC983064 GOM983064:GPY983064 GYI983064:GZU983064 HIE983064:HJQ983064 HSA983064:HTM983064 IBW983064:IDI983064 ILS983064:INE983064 IVO983064:IXA983064 JFK983064:JGW983064 JPG983064:JQS983064 JZC983064:KAO983064 KIY983064:KKK983064 KSU983064:KUG983064 LCQ983064:LEC983064 LMM983064:LNY983064 LWI983064:LXU983064 MGE983064:MHQ983064 MQA983064:MRM983064 MZW983064:NBI983064 NJS983064:NLE983064 NTO983064:NVA983064 ODK983064:OEW983064 ONG983064:OOS983064 OXC983064:OYO983064 PGY983064:PIK983064 PQU983064:PSG983064 QAQ983064:QCC983064 QKM983064:QLY983064 QUI983064:QVU983064 REE983064:RFQ983064 ROA983064:RPM983064 RXW983064:RZI983064 SHS983064:SJE983064 SRO983064:STA983064 TBK983064:TCW983064 TLG983064:TMS983064 TVC983064:TWO983064 UEY983064:UGK983064 UOU983064:UQG983064 UYQ983064:VAC983064 VIM983064:VJY983064 VSI983064:VTU983064 WCE983064:WDQ983064 WMA983064:WNM983064 WVW983064:WXI983064" xr:uid="{33FBBD48-CE95-46E1-AB48-E1E81E4FE140}">
      <formula1>1</formula1>
      <formula2>8</formula2>
    </dataValidation>
  </dataValidations>
  <pageMargins left="0.78740157480314965" right="0.78740157480314965" top="0.78740157480314965" bottom="0.39370078740157483" header="0.51181102362204722" footer="0.51181102362204722"/>
  <pageSetup paperSize="9" orientation="portrait" r:id="rId1"/>
  <headerFooter alignWithMargins="0"/>
  <drawing r:id="rId2"/>
  <extLst>
    <ext xmlns:x14="http://schemas.microsoft.com/office/spreadsheetml/2009/9/main" uri="{CCE6A557-97BC-4b89-ADB6-D9C93CAAB3DF}">
      <x14:dataValidations xmlns:xm="http://schemas.microsoft.com/office/excel/2006/main" count="2">
        <x14:dataValidation imeMode="hiragana" allowBlank="1" showInputMessage="1" showErrorMessage="1" xr:uid="{C4575CFF-C95D-4504-AE4D-2413EFEA263E}">
          <xm:sqref>P50:BA50 JL50:KW50 TH50:US50 ADD50:AEO50 AMZ50:AOK50 AWV50:AYG50 BGR50:BIC50 BQN50:BRY50 CAJ50:CBU50 CKF50:CLQ50 CUB50:CVM50 DDX50:DFI50 DNT50:DPE50 DXP50:DZA50 EHL50:EIW50 ERH50:ESS50 FBD50:FCO50 FKZ50:FMK50 FUV50:FWG50 GER50:GGC50 GON50:GPY50 GYJ50:GZU50 HIF50:HJQ50 HSB50:HTM50 IBX50:IDI50 ILT50:INE50 IVP50:IXA50 JFL50:JGW50 JPH50:JQS50 JZD50:KAO50 KIZ50:KKK50 KSV50:KUG50 LCR50:LEC50 LMN50:LNY50 LWJ50:LXU50 MGF50:MHQ50 MQB50:MRM50 MZX50:NBI50 NJT50:NLE50 NTP50:NVA50 ODL50:OEW50 ONH50:OOS50 OXD50:OYO50 PGZ50:PIK50 PQV50:PSG50 QAR50:QCC50 QKN50:QLY50 QUJ50:QVU50 REF50:RFQ50 ROB50:RPM50 RXX50:RZI50 SHT50:SJE50 SRP50:STA50 TBL50:TCW50 TLH50:TMS50 TVD50:TWO50 UEZ50:UGK50 UOV50:UQG50 UYR50:VAC50 VIN50:VJY50 VSJ50:VTU50 WCF50:WDQ50 WMB50:WNM50 WVX50:WXI50 P65586:BA65586 JL65586:KW65586 TH65586:US65586 ADD65586:AEO65586 AMZ65586:AOK65586 AWV65586:AYG65586 BGR65586:BIC65586 BQN65586:BRY65586 CAJ65586:CBU65586 CKF65586:CLQ65586 CUB65586:CVM65586 DDX65586:DFI65586 DNT65586:DPE65586 DXP65586:DZA65586 EHL65586:EIW65586 ERH65586:ESS65586 FBD65586:FCO65586 FKZ65586:FMK65586 FUV65586:FWG65586 GER65586:GGC65586 GON65586:GPY65586 GYJ65586:GZU65586 HIF65586:HJQ65586 HSB65586:HTM65586 IBX65586:IDI65586 ILT65586:INE65586 IVP65586:IXA65586 JFL65586:JGW65586 JPH65586:JQS65586 JZD65586:KAO65586 KIZ65586:KKK65586 KSV65586:KUG65586 LCR65586:LEC65586 LMN65586:LNY65586 LWJ65586:LXU65586 MGF65586:MHQ65586 MQB65586:MRM65586 MZX65586:NBI65586 NJT65586:NLE65586 NTP65586:NVA65586 ODL65586:OEW65586 ONH65586:OOS65586 OXD65586:OYO65586 PGZ65586:PIK65586 PQV65586:PSG65586 QAR65586:QCC65586 QKN65586:QLY65586 QUJ65586:QVU65586 REF65586:RFQ65586 ROB65586:RPM65586 RXX65586:RZI65586 SHT65586:SJE65586 SRP65586:STA65586 TBL65586:TCW65586 TLH65586:TMS65586 TVD65586:TWO65586 UEZ65586:UGK65586 UOV65586:UQG65586 UYR65586:VAC65586 VIN65586:VJY65586 VSJ65586:VTU65586 WCF65586:WDQ65586 WMB65586:WNM65586 WVX65586:WXI65586 P131122:BA131122 JL131122:KW131122 TH131122:US131122 ADD131122:AEO131122 AMZ131122:AOK131122 AWV131122:AYG131122 BGR131122:BIC131122 BQN131122:BRY131122 CAJ131122:CBU131122 CKF131122:CLQ131122 CUB131122:CVM131122 DDX131122:DFI131122 DNT131122:DPE131122 DXP131122:DZA131122 EHL131122:EIW131122 ERH131122:ESS131122 FBD131122:FCO131122 FKZ131122:FMK131122 FUV131122:FWG131122 GER131122:GGC131122 GON131122:GPY131122 GYJ131122:GZU131122 HIF131122:HJQ131122 HSB131122:HTM131122 IBX131122:IDI131122 ILT131122:INE131122 IVP131122:IXA131122 JFL131122:JGW131122 JPH131122:JQS131122 JZD131122:KAO131122 KIZ131122:KKK131122 KSV131122:KUG131122 LCR131122:LEC131122 LMN131122:LNY131122 LWJ131122:LXU131122 MGF131122:MHQ131122 MQB131122:MRM131122 MZX131122:NBI131122 NJT131122:NLE131122 NTP131122:NVA131122 ODL131122:OEW131122 ONH131122:OOS131122 OXD131122:OYO131122 PGZ131122:PIK131122 PQV131122:PSG131122 QAR131122:QCC131122 QKN131122:QLY131122 QUJ131122:QVU131122 REF131122:RFQ131122 ROB131122:RPM131122 RXX131122:RZI131122 SHT131122:SJE131122 SRP131122:STA131122 TBL131122:TCW131122 TLH131122:TMS131122 TVD131122:TWO131122 UEZ131122:UGK131122 UOV131122:UQG131122 UYR131122:VAC131122 VIN131122:VJY131122 VSJ131122:VTU131122 WCF131122:WDQ131122 WMB131122:WNM131122 WVX131122:WXI131122 P196658:BA196658 JL196658:KW196658 TH196658:US196658 ADD196658:AEO196658 AMZ196658:AOK196658 AWV196658:AYG196658 BGR196658:BIC196658 BQN196658:BRY196658 CAJ196658:CBU196658 CKF196658:CLQ196658 CUB196658:CVM196658 DDX196658:DFI196658 DNT196658:DPE196658 DXP196658:DZA196658 EHL196658:EIW196658 ERH196658:ESS196658 FBD196658:FCO196658 FKZ196658:FMK196658 FUV196658:FWG196658 GER196658:GGC196658 GON196658:GPY196658 GYJ196658:GZU196658 HIF196658:HJQ196658 HSB196658:HTM196658 IBX196658:IDI196658 ILT196658:INE196658 IVP196658:IXA196658 JFL196658:JGW196658 JPH196658:JQS196658 JZD196658:KAO196658 KIZ196658:KKK196658 KSV196658:KUG196658 LCR196658:LEC196658 LMN196658:LNY196658 LWJ196658:LXU196658 MGF196658:MHQ196658 MQB196658:MRM196658 MZX196658:NBI196658 NJT196658:NLE196658 NTP196658:NVA196658 ODL196658:OEW196658 ONH196658:OOS196658 OXD196658:OYO196658 PGZ196658:PIK196658 PQV196658:PSG196658 QAR196658:QCC196658 QKN196658:QLY196658 QUJ196658:QVU196658 REF196658:RFQ196658 ROB196658:RPM196658 RXX196658:RZI196658 SHT196658:SJE196658 SRP196658:STA196658 TBL196658:TCW196658 TLH196658:TMS196658 TVD196658:TWO196658 UEZ196658:UGK196658 UOV196658:UQG196658 UYR196658:VAC196658 VIN196658:VJY196658 VSJ196658:VTU196658 WCF196658:WDQ196658 WMB196658:WNM196658 WVX196658:WXI196658 P262194:BA262194 JL262194:KW262194 TH262194:US262194 ADD262194:AEO262194 AMZ262194:AOK262194 AWV262194:AYG262194 BGR262194:BIC262194 BQN262194:BRY262194 CAJ262194:CBU262194 CKF262194:CLQ262194 CUB262194:CVM262194 DDX262194:DFI262194 DNT262194:DPE262194 DXP262194:DZA262194 EHL262194:EIW262194 ERH262194:ESS262194 FBD262194:FCO262194 FKZ262194:FMK262194 FUV262194:FWG262194 GER262194:GGC262194 GON262194:GPY262194 GYJ262194:GZU262194 HIF262194:HJQ262194 HSB262194:HTM262194 IBX262194:IDI262194 ILT262194:INE262194 IVP262194:IXA262194 JFL262194:JGW262194 JPH262194:JQS262194 JZD262194:KAO262194 KIZ262194:KKK262194 KSV262194:KUG262194 LCR262194:LEC262194 LMN262194:LNY262194 LWJ262194:LXU262194 MGF262194:MHQ262194 MQB262194:MRM262194 MZX262194:NBI262194 NJT262194:NLE262194 NTP262194:NVA262194 ODL262194:OEW262194 ONH262194:OOS262194 OXD262194:OYO262194 PGZ262194:PIK262194 PQV262194:PSG262194 QAR262194:QCC262194 QKN262194:QLY262194 QUJ262194:QVU262194 REF262194:RFQ262194 ROB262194:RPM262194 RXX262194:RZI262194 SHT262194:SJE262194 SRP262194:STA262194 TBL262194:TCW262194 TLH262194:TMS262194 TVD262194:TWO262194 UEZ262194:UGK262194 UOV262194:UQG262194 UYR262194:VAC262194 VIN262194:VJY262194 VSJ262194:VTU262194 WCF262194:WDQ262194 WMB262194:WNM262194 WVX262194:WXI262194 P327730:BA327730 JL327730:KW327730 TH327730:US327730 ADD327730:AEO327730 AMZ327730:AOK327730 AWV327730:AYG327730 BGR327730:BIC327730 BQN327730:BRY327730 CAJ327730:CBU327730 CKF327730:CLQ327730 CUB327730:CVM327730 DDX327730:DFI327730 DNT327730:DPE327730 DXP327730:DZA327730 EHL327730:EIW327730 ERH327730:ESS327730 FBD327730:FCO327730 FKZ327730:FMK327730 FUV327730:FWG327730 GER327730:GGC327730 GON327730:GPY327730 GYJ327730:GZU327730 HIF327730:HJQ327730 HSB327730:HTM327730 IBX327730:IDI327730 ILT327730:INE327730 IVP327730:IXA327730 JFL327730:JGW327730 JPH327730:JQS327730 JZD327730:KAO327730 KIZ327730:KKK327730 KSV327730:KUG327730 LCR327730:LEC327730 LMN327730:LNY327730 LWJ327730:LXU327730 MGF327730:MHQ327730 MQB327730:MRM327730 MZX327730:NBI327730 NJT327730:NLE327730 NTP327730:NVA327730 ODL327730:OEW327730 ONH327730:OOS327730 OXD327730:OYO327730 PGZ327730:PIK327730 PQV327730:PSG327730 QAR327730:QCC327730 QKN327730:QLY327730 QUJ327730:QVU327730 REF327730:RFQ327730 ROB327730:RPM327730 RXX327730:RZI327730 SHT327730:SJE327730 SRP327730:STA327730 TBL327730:TCW327730 TLH327730:TMS327730 TVD327730:TWO327730 UEZ327730:UGK327730 UOV327730:UQG327730 UYR327730:VAC327730 VIN327730:VJY327730 VSJ327730:VTU327730 WCF327730:WDQ327730 WMB327730:WNM327730 WVX327730:WXI327730 P393266:BA393266 JL393266:KW393266 TH393266:US393266 ADD393266:AEO393266 AMZ393266:AOK393266 AWV393266:AYG393266 BGR393266:BIC393266 BQN393266:BRY393266 CAJ393266:CBU393266 CKF393266:CLQ393266 CUB393266:CVM393266 DDX393266:DFI393266 DNT393266:DPE393266 DXP393266:DZA393266 EHL393266:EIW393266 ERH393266:ESS393266 FBD393266:FCO393266 FKZ393266:FMK393266 FUV393266:FWG393266 GER393266:GGC393266 GON393266:GPY393266 GYJ393266:GZU393266 HIF393266:HJQ393266 HSB393266:HTM393266 IBX393266:IDI393266 ILT393266:INE393266 IVP393266:IXA393266 JFL393266:JGW393266 JPH393266:JQS393266 JZD393266:KAO393266 KIZ393266:KKK393266 KSV393266:KUG393266 LCR393266:LEC393266 LMN393266:LNY393266 LWJ393266:LXU393266 MGF393266:MHQ393266 MQB393266:MRM393266 MZX393266:NBI393266 NJT393266:NLE393266 NTP393266:NVA393266 ODL393266:OEW393266 ONH393266:OOS393266 OXD393266:OYO393266 PGZ393266:PIK393266 PQV393266:PSG393266 QAR393266:QCC393266 QKN393266:QLY393266 QUJ393266:QVU393266 REF393266:RFQ393266 ROB393266:RPM393266 RXX393266:RZI393266 SHT393266:SJE393266 SRP393266:STA393266 TBL393266:TCW393266 TLH393266:TMS393266 TVD393266:TWO393266 UEZ393266:UGK393266 UOV393266:UQG393266 UYR393266:VAC393266 VIN393266:VJY393266 VSJ393266:VTU393266 WCF393266:WDQ393266 WMB393266:WNM393266 WVX393266:WXI393266 P458802:BA458802 JL458802:KW458802 TH458802:US458802 ADD458802:AEO458802 AMZ458802:AOK458802 AWV458802:AYG458802 BGR458802:BIC458802 BQN458802:BRY458802 CAJ458802:CBU458802 CKF458802:CLQ458802 CUB458802:CVM458802 DDX458802:DFI458802 DNT458802:DPE458802 DXP458802:DZA458802 EHL458802:EIW458802 ERH458802:ESS458802 FBD458802:FCO458802 FKZ458802:FMK458802 FUV458802:FWG458802 GER458802:GGC458802 GON458802:GPY458802 GYJ458802:GZU458802 HIF458802:HJQ458802 HSB458802:HTM458802 IBX458802:IDI458802 ILT458802:INE458802 IVP458802:IXA458802 JFL458802:JGW458802 JPH458802:JQS458802 JZD458802:KAO458802 KIZ458802:KKK458802 KSV458802:KUG458802 LCR458802:LEC458802 LMN458802:LNY458802 LWJ458802:LXU458802 MGF458802:MHQ458802 MQB458802:MRM458802 MZX458802:NBI458802 NJT458802:NLE458802 NTP458802:NVA458802 ODL458802:OEW458802 ONH458802:OOS458802 OXD458802:OYO458802 PGZ458802:PIK458802 PQV458802:PSG458802 QAR458802:QCC458802 QKN458802:QLY458802 QUJ458802:QVU458802 REF458802:RFQ458802 ROB458802:RPM458802 RXX458802:RZI458802 SHT458802:SJE458802 SRP458802:STA458802 TBL458802:TCW458802 TLH458802:TMS458802 TVD458802:TWO458802 UEZ458802:UGK458802 UOV458802:UQG458802 UYR458802:VAC458802 VIN458802:VJY458802 VSJ458802:VTU458802 WCF458802:WDQ458802 WMB458802:WNM458802 WVX458802:WXI458802 P524338:BA524338 JL524338:KW524338 TH524338:US524338 ADD524338:AEO524338 AMZ524338:AOK524338 AWV524338:AYG524338 BGR524338:BIC524338 BQN524338:BRY524338 CAJ524338:CBU524338 CKF524338:CLQ524338 CUB524338:CVM524338 DDX524338:DFI524338 DNT524338:DPE524338 DXP524338:DZA524338 EHL524338:EIW524338 ERH524338:ESS524338 FBD524338:FCO524338 FKZ524338:FMK524338 FUV524338:FWG524338 GER524338:GGC524338 GON524338:GPY524338 GYJ524338:GZU524338 HIF524338:HJQ524338 HSB524338:HTM524338 IBX524338:IDI524338 ILT524338:INE524338 IVP524338:IXA524338 JFL524338:JGW524338 JPH524338:JQS524338 JZD524338:KAO524338 KIZ524338:KKK524338 KSV524338:KUG524338 LCR524338:LEC524338 LMN524338:LNY524338 LWJ524338:LXU524338 MGF524338:MHQ524338 MQB524338:MRM524338 MZX524338:NBI524338 NJT524338:NLE524338 NTP524338:NVA524338 ODL524338:OEW524338 ONH524338:OOS524338 OXD524338:OYO524338 PGZ524338:PIK524338 PQV524338:PSG524338 QAR524338:QCC524338 QKN524338:QLY524338 QUJ524338:QVU524338 REF524338:RFQ524338 ROB524338:RPM524338 RXX524338:RZI524338 SHT524338:SJE524338 SRP524338:STA524338 TBL524338:TCW524338 TLH524338:TMS524338 TVD524338:TWO524338 UEZ524338:UGK524338 UOV524338:UQG524338 UYR524338:VAC524338 VIN524338:VJY524338 VSJ524338:VTU524338 WCF524338:WDQ524338 WMB524338:WNM524338 WVX524338:WXI524338 P589874:BA589874 JL589874:KW589874 TH589874:US589874 ADD589874:AEO589874 AMZ589874:AOK589874 AWV589874:AYG589874 BGR589874:BIC589874 BQN589874:BRY589874 CAJ589874:CBU589874 CKF589874:CLQ589874 CUB589874:CVM589874 DDX589874:DFI589874 DNT589874:DPE589874 DXP589874:DZA589874 EHL589874:EIW589874 ERH589874:ESS589874 FBD589874:FCO589874 FKZ589874:FMK589874 FUV589874:FWG589874 GER589874:GGC589874 GON589874:GPY589874 GYJ589874:GZU589874 HIF589874:HJQ589874 HSB589874:HTM589874 IBX589874:IDI589874 ILT589874:INE589874 IVP589874:IXA589874 JFL589874:JGW589874 JPH589874:JQS589874 JZD589874:KAO589874 KIZ589874:KKK589874 KSV589874:KUG589874 LCR589874:LEC589874 LMN589874:LNY589874 LWJ589874:LXU589874 MGF589874:MHQ589874 MQB589874:MRM589874 MZX589874:NBI589874 NJT589874:NLE589874 NTP589874:NVA589874 ODL589874:OEW589874 ONH589874:OOS589874 OXD589874:OYO589874 PGZ589874:PIK589874 PQV589874:PSG589874 QAR589874:QCC589874 QKN589874:QLY589874 QUJ589874:QVU589874 REF589874:RFQ589874 ROB589874:RPM589874 RXX589874:RZI589874 SHT589874:SJE589874 SRP589874:STA589874 TBL589874:TCW589874 TLH589874:TMS589874 TVD589874:TWO589874 UEZ589874:UGK589874 UOV589874:UQG589874 UYR589874:VAC589874 VIN589874:VJY589874 VSJ589874:VTU589874 WCF589874:WDQ589874 WMB589874:WNM589874 WVX589874:WXI589874 P655410:BA655410 JL655410:KW655410 TH655410:US655410 ADD655410:AEO655410 AMZ655410:AOK655410 AWV655410:AYG655410 BGR655410:BIC655410 BQN655410:BRY655410 CAJ655410:CBU655410 CKF655410:CLQ655410 CUB655410:CVM655410 DDX655410:DFI655410 DNT655410:DPE655410 DXP655410:DZA655410 EHL655410:EIW655410 ERH655410:ESS655410 FBD655410:FCO655410 FKZ655410:FMK655410 FUV655410:FWG655410 GER655410:GGC655410 GON655410:GPY655410 GYJ655410:GZU655410 HIF655410:HJQ655410 HSB655410:HTM655410 IBX655410:IDI655410 ILT655410:INE655410 IVP655410:IXA655410 JFL655410:JGW655410 JPH655410:JQS655410 JZD655410:KAO655410 KIZ655410:KKK655410 KSV655410:KUG655410 LCR655410:LEC655410 LMN655410:LNY655410 LWJ655410:LXU655410 MGF655410:MHQ655410 MQB655410:MRM655410 MZX655410:NBI655410 NJT655410:NLE655410 NTP655410:NVA655410 ODL655410:OEW655410 ONH655410:OOS655410 OXD655410:OYO655410 PGZ655410:PIK655410 PQV655410:PSG655410 QAR655410:QCC655410 QKN655410:QLY655410 QUJ655410:QVU655410 REF655410:RFQ655410 ROB655410:RPM655410 RXX655410:RZI655410 SHT655410:SJE655410 SRP655410:STA655410 TBL655410:TCW655410 TLH655410:TMS655410 TVD655410:TWO655410 UEZ655410:UGK655410 UOV655410:UQG655410 UYR655410:VAC655410 VIN655410:VJY655410 VSJ655410:VTU655410 WCF655410:WDQ655410 WMB655410:WNM655410 WVX655410:WXI655410 P720946:BA720946 JL720946:KW720946 TH720946:US720946 ADD720946:AEO720946 AMZ720946:AOK720946 AWV720946:AYG720946 BGR720946:BIC720946 BQN720946:BRY720946 CAJ720946:CBU720946 CKF720946:CLQ720946 CUB720946:CVM720946 DDX720946:DFI720946 DNT720946:DPE720946 DXP720946:DZA720946 EHL720946:EIW720946 ERH720946:ESS720946 FBD720946:FCO720946 FKZ720946:FMK720946 FUV720946:FWG720946 GER720946:GGC720946 GON720946:GPY720946 GYJ720946:GZU720946 HIF720946:HJQ720946 HSB720946:HTM720946 IBX720946:IDI720946 ILT720946:INE720946 IVP720946:IXA720946 JFL720946:JGW720946 JPH720946:JQS720946 JZD720946:KAO720946 KIZ720946:KKK720946 KSV720946:KUG720946 LCR720946:LEC720946 LMN720946:LNY720946 LWJ720946:LXU720946 MGF720946:MHQ720946 MQB720946:MRM720946 MZX720946:NBI720946 NJT720946:NLE720946 NTP720946:NVA720946 ODL720946:OEW720946 ONH720946:OOS720946 OXD720946:OYO720946 PGZ720946:PIK720946 PQV720946:PSG720946 QAR720946:QCC720946 QKN720946:QLY720946 QUJ720946:QVU720946 REF720946:RFQ720946 ROB720946:RPM720946 RXX720946:RZI720946 SHT720946:SJE720946 SRP720946:STA720946 TBL720946:TCW720946 TLH720946:TMS720946 TVD720946:TWO720946 UEZ720946:UGK720946 UOV720946:UQG720946 UYR720946:VAC720946 VIN720946:VJY720946 VSJ720946:VTU720946 WCF720946:WDQ720946 WMB720946:WNM720946 WVX720946:WXI720946 P786482:BA786482 JL786482:KW786482 TH786482:US786482 ADD786482:AEO786482 AMZ786482:AOK786482 AWV786482:AYG786482 BGR786482:BIC786482 BQN786482:BRY786482 CAJ786482:CBU786482 CKF786482:CLQ786482 CUB786482:CVM786482 DDX786482:DFI786482 DNT786482:DPE786482 DXP786482:DZA786482 EHL786482:EIW786482 ERH786482:ESS786482 FBD786482:FCO786482 FKZ786482:FMK786482 FUV786482:FWG786482 GER786482:GGC786482 GON786482:GPY786482 GYJ786482:GZU786482 HIF786482:HJQ786482 HSB786482:HTM786482 IBX786482:IDI786482 ILT786482:INE786482 IVP786482:IXA786482 JFL786482:JGW786482 JPH786482:JQS786482 JZD786482:KAO786482 KIZ786482:KKK786482 KSV786482:KUG786482 LCR786482:LEC786482 LMN786482:LNY786482 LWJ786482:LXU786482 MGF786482:MHQ786482 MQB786482:MRM786482 MZX786482:NBI786482 NJT786482:NLE786482 NTP786482:NVA786482 ODL786482:OEW786482 ONH786482:OOS786482 OXD786482:OYO786482 PGZ786482:PIK786482 PQV786482:PSG786482 QAR786482:QCC786482 QKN786482:QLY786482 QUJ786482:QVU786482 REF786482:RFQ786482 ROB786482:RPM786482 RXX786482:RZI786482 SHT786482:SJE786482 SRP786482:STA786482 TBL786482:TCW786482 TLH786482:TMS786482 TVD786482:TWO786482 UEZ786482:UGK786482 UOV786482:UQG786482 UYR786482:VAC786482 VIN786482:VJY786482 VSJ786482:VTU786482 WCF786482:WDQ786482 WMB786482:WNM786482 WVX786482:WXI786482 P852018:BA852018 JL852018:KW852018 TH852018:US852018 ADD852018:AEO852018 AMZ852018:AOK852018 AWV852018:AYG852018 BGR852018:BIC852018 BQN852018:BRY852018 CAJ852018:CBU852018 CKF852018:CLQ852018 CUB852018:CVM852018 DDX852018:DFI852018 DNT852018:DPE852018 DXP852018:DZA852018 EHL852018:EIW852018 ERH852018:ESS852018 FBD852018:FCO852018 FKZ852018:FMK852018 FUV852018:FWG852018 GER852018:GGC852018 GON852018:GPY852018 GYJ852018:GZU852018 HIF852018:HJQ852018 HSB852018:HTM852018 IBX852018:IDI852018 ILT852018:INE852018 IVP852018:IXA852018 JFL852018:JGW852018 JPH852018:JQS852018 JZD852018:KAO852018 KIZ852018:KKK852018 KSV852018:KUG852018 LCR852018:LEC852018 LMN852018:LNY852018 LWJ852018:LXU852018 MGF852018:MHQ852018 MQB852018:MRM852018 MZX852018:NBI852018 NJT852018:NLE852018 NTP852018:NVA852018 ODL852018:OEW852018 ONH852018:OOS852018 OXD852018:OYO852018 PGZ852018:PIK852018 PQV852018:PSG852018 QAR852018:QCC852018 QKN852018:QLY852018 QUJ852018:QVU852018 REF852018:RFQ852018 ROB852018:RPM852018 RXX852018:RZI852018 SHT852018:SJE852018 SRP852018:STA852018 TBL852018:TCW852018 TLH852018:TMS852018 TVD852018:TWO852018 UEZ852018:UGK852018 UOV852018:UQG852018 UYR852018:VAC852018 VIN852018:VJY852018 VSJ852018:VTU852018 WCF852018:WDQ852018 WMB852018:WNM852018 WVX852018:WXI852018 P917554:BA917554 JL917554:KW917554 TH917554:US917554 ADD917554:AEO917554 AMZ917554:AOK917554 AWV917554:AYG917554 BGR917554:BIC917554 BQN917554:BRY917554 CAJ917554:CBU917554 CKF917554:CLQ917554 CUB917554:CVM917554 DDX917554:DFI917554 DNT917554:DPE917554 DXP917554:DZA917554 EHL917554:EIW917554 ERH917554:ESS917554 FBD917554:FCO917554 FKZ917554:FMK917554 FUV917554:FWG917554 GER917554:GGC917554 GON917554:GPY917554 GYJ917554:GZU917554 HIF917554:HJQ917554 HSB917554:HTM917554 IBX917554:IDI917554 ILT917554:INE917554 IVP917554:IXA917554 JFL917554:JGW917554 JPH917554:JQS917554 JZD917554:KAO917554 KIZ917554:KKK917554 KSV917554:KUG917554 LCR917554:LEC917554 LMN917554:LNY917554 LWJ917554:LXU917554 MGF917554:MHQ917554 MQB917554:MRM917554 MZX917554:NBI917554 NJT917554:NLE917554 NTP917554:NVA917554 ODL917554:OEW917554 ONH917554:OOS917554 OXD917554:OYO917554 PGZ917554:PIK917554 PQV917554:PSG917554 QAR917554:QCC917554 QKN917554:QLY917554 QUJ917554:QVU917554 REF917554:RFQ917554 ROB917554:RPM917554 RXX917554:RZI917554 SHT917554:SJE917554 SRP917554:STA917554 TBL917554:TCW917554 TLH917554:TMS917554 TVD917554:TWO917554 UEZ917554:UGK917554 UOV917554:UQG917554 UYR917554:VAC917554 VIN917554:VJY917554 VSJ917554:VTU917554 WCF917554:WDQ917554 WMB917554:WNM917554 WVX917554:WXI917554 P983090:BA983090 JL983090:KW983090 TH983090:US983090 ADD983090:AEO983090 AMZ983090:AOK983090 AWV983090:AYG983090 BGR983090:BIC983090 BQN983090:BRY983090 CAJ983090:CBU983090 CKF983090:CLQ983090 CUB983090:CVM983090 DDX983090:DFI983090 DNT983090:DPE983090 DXP983090:DZA983090 EHL983090:EIW983090 ERH983090:ESS983090 FBD983090:FCO983090 FKZ983090:FMK983090 FUV983090:FWG983090 GER983090:GGC983090 GON983090:GPY983090 GYJ983090:GZU983090 HIF983090:HJQ983090 HSB983090:HTM983090 IBX983090:IDI983090 ILT983090:INE983090 IVP983090:IXA983090 JFL983090:JGW983090 JPH983090:JQS983090 JZD983090:KAO983090 KIZ983090:KKK983090 KSV983090:KUG983090 LCR983090:LEC983090 LMN983090:LNY983090 LWJ983090:LXU983090 MGF983090:MHQ983090 MQB983090:MRM983090 MZX983090:NBI983090 NJT983090:NLE983090 NTP983090:NVA983090 ODL983090:OEW983090 ONH983090:OOS983090 OXD983090:OYO983090 PGZ983090:PIK983090 PQV983090:PSG983090 QAR983090:QCC983090 QKN983090:QLY983090 QUJ983090:QVU983090 REF983090:RFQ983090 ROB983090:RPM983090 RXX983090:RZI983090 SHT983090:SJE983090 SRP983090:STA983090 TBL983090:TCW983090 TLH983090:TMS983090 TVD983090:TWO983090 UEZ983090:UGK983090 UOV983090:UQG983090 UYR983090:VAC983090 VIN983090:VJY983090 VSJ983090:VTU983090 WCF983090:WDQ983090 WMB983090:WNM983090 WVX983090:WXI983090 AD13:AY14 JZ13:KU14 TV13:UQ14 ADR13:AEM14 ANN13:AOI14 AXJ13:AYE14 BHF13:BIA14 BRB13:BRW14 CAX13:CBS14 CKT13:CLO14 CUP13:CVK14 DEL13:DFG14 DOH13:DPC14 DYD13:DYY14 EHZ13:EIU14 ERV13:ESQ14 FBR13:FCM14 FLN13:FMI14 FVJ13:FWE14 GFF13:GGA14 GPB13:GPW14 GYX13:GZS14 HIT13:HJO14 HSP13:HTK14 ICL13:IDG14 IMH13:INC14 IWD13:IWY14 JFZ13:JGU14 JPV13:JQQ14 JZR13:KAM14 KJN13:KKI14 KTJ13:KUE14 LDF13:LEA14 LNB13:LNW14 LWX13:LXS14 MGT13:MHO14 MQP13:MRK14 NAL13:NBG14 NKH13:NLC14 NUD13:NUY14 ODZ13:OEU14 ONV13:OOQ14 OXR13:OYM14 PHN13:PII14 PRJ13:PSE14 QBF13:QCA14 QLB13:QLW14 QUX13:QVS14 RET13:RFO14 ROP13:RPK14 RYL13:RZG14 SIH13:SJC14 SSD13:SSY14 TBZ13:TCU14 TLV13:TMQ14 TVR13:TWM14 UFN13:UGI14 UPJ13:UQE14 UZF13:VAA14 VJB13:VJW14 VSX13:VTS14 WCT13:WDO14 WMP13:WNK14 WWL13:WXG14 AD65549:AY65550 JZ65549:KU65550 TV65549:UQ65550 ADR65549:AEM65550 ANN65549:AOI65550 AXJ65549:AYE65550 BHF65549:BIA65550 BRB65549:BRW65550 CAX65549:CBS65550 CKT65549:CLO65550 CUP65549:CVK65550 DEL65549:DFG65550 DOH65549:DPC65550 DYD65549:DYY65550 EHZ65549:EIU65550 ERV65549:ESQ65550 FBR65549:FCM65550 FLN65549:FMI65550 FVJ65549:FWE65550 GFF65549:GGA65550 GPB65549:GPW65550 GYX65549:GZS65550 HIT65549:HJO65550 HSP65549:HTK65550 ICL65549:IDG65550 IMH65549:INC65550 IWD65549:IWY65550 JFZ65549:JGU65550 JPV65549:JQQ65550 JZR65549:KAM65550 KJN65549:KKI65550 KTJ65549:KUE65550 LDF65549:LEA65550 LNB65549:LNW65550 LWX65549:LXS65550 MGT65549:MHO65550 MQP65549:MRK65550 NAL65549:NBG65550 NKH65549:NLC65550 NUD65549:NUY65550 ODZ65549:OEU65550 ONV65549:OOQ65550 OXR65549:OYM65550 PHN65549:PII65550 PRJ65549:PSE65550 QBF65549:QCA65550 QLB65549:QLW65550 QUX65549:QVS65550 RET65549:RFO65550 ROP65549:RPK65550 RYL65549:RZG65550 SIH65549:SJC65550 SSD65549:SSY65550 TBZ65549:TCU65550 TLV65549:TMQ65550 TVR65549:TWM65550 UFN65549:UGI65550 UPJ65549:UQE65550 UZF65549:VAA65550 VJB65549:VJW65550 VSX65549:VTS65550 WCT65549:WDO65550 WMP65549:WNK65550 WWL65549:WXG65550 AD131085:AY131086 JZ131085:KU131086 TV131085:UQ131086 ADR131085:AEM131086 ANN131085:AOI131086 AXJ131085:AYE131086 BHF131085:BIA131086 BRB131085:BRW131086 CAX131085:CBS131086 CKT131085:CLO131086 CUP131085:CVK131086 DEL131085:DFG131086 DOH131085:DPC131086 DYD131085:DYY131086 EHZ131085:EIU131086 ERV131085:ESQ131086 FBR131085:FCM131086 FLN131085:FMI131086 FVJ131085:FWE131086 GFF131085:GGA131086 GPB131085:GPW131086 GYX131085:GZS131086 HIT131085:HJO131086 HSP131085:HTK131086 ICL131085:IDG131086 IMH131085:INC131086 IWD131085:IWY131086 JFZ131085:JGU131086 JPV131085:JQQ131086 JZR131085:KAM131086 KJN131085:KKI131086 KTJ131085:KUE131086 LDF131085:LEA131086 LNB131085:LNW131086 LWX131085:LXS131086 MGT131085:MHO131086 MQP131085:MRK131086 NAL131085:NBG131086 NKH131085:NLC131086 NUD131085:NUY131086 ODZ131085:OEU131086 ONV131085:OOQ131086 OXR131085:OYM131086 PHN131085:PII131086 PRJ131085:PSE131086 QBF131085:QCA131086 QLB131085:QLW131086 QUX131085:QVS131086 RET131085:RFO131086 ROP131085:RPK131086 RYL131085:RZG131086 SIH131085:SJC131086 SSD131085:SSY131086 TBZ131085:TCU131086 TLV131085:TMQ131086 TVR131085:TWM131086 UFN131085:UGI131086 UPJ131085:UQE131086 UZF131085:VAA131086 VJB131085:VJW131086 VSX131085:VTS131086 WCT131085:WDO131086 WMP131085:WNK131086 WWL131085:WXG131086 AD196621:AY196622 JZ196621:KU196622 TV196621:UQ196622 ADR196621:AEM196622 ANN196621:AOI196622 AXJ196621:AYE196622 BHF196621:BIA196622 BRB196621:BRW196622 CAX196621:CBS196622 CKT196621:CLO196622 CUP196621:CVK196622 DEL196621:DFG196622 DOH196621:DPC196622 DYD196621:DYY196622 EHZ196621:EIU196622 ERV196621:ESQ196622 FBR196621:FCM196622 FLN196621:FMI196622 FVJ196621:FWE196622 GFF196621:GGA196622 GPB196621:GPW196622 GYX196621:GZS196622 HIT196621:HJO196622 HSP196621:HTK196622 ICL196621:IDG196622 IMH196621:INC196622 IWD196621:IWY196622 JFZ196621:JGU196622 JPV196621:JQQ196622 JZR196621:KAM196622 KJN196621:KKI196622 KTJ196621:KUE196622 LDF196621:LEA196622 LNB196621:LNW196622 LWX196621:LXS196622 MGT196621:MHO196622 MQP196621:MRK196622 NAL196621:NBG196622 NKH196621:NLC196622 NUD196621:NUY196622 ODZ196621:OEU196622 ONV196621:OOQ196622 OXR196621:OYM196622 PHN196621:PII196622 PRJ196621:PSE196622 QBF196621:QCA196622 QLB196621:QLW196622 QUX196621:QVS196622 RET196621:RFO196622 ROP196621:RPK196622 RYL196621:RZG196622 SIH196621:SJC196622 SSD196621:SSY196622 TBZ196621:TCU196622 TLV196621:TMQ196622 TVR196621:TWM196622 UFN196621:UGI196622 UPJ196621:UQE196622 UZF196621:VAA196622 VJB196621:VJW196622 VSX196621:VTS196622 WCT196621:WDO196622 WMP196621:WNK196622 WWL196621:WXG196622 AD262157:AY262158 JZ262157:KU262158 TV262157:UQ262158 ADR262157:AEM262158 ANN262157:AOI262158 AXJ262157:AYE262158 BHF262157:BIA262158 BRB262157:BRW262158 CAX262157:CBS262158 CKT262157:CLO262158 CUP262157:CVK262158 DEL262157:DFG262158 DOH262157:DPC262158 DYD262157:DYY262158 EHZ262157:EIU262158 ERV262157:ESQ262158 FBR262157:FCM262158 FLN262157:FMI262158 FVJ262157:FWE262158 GFF262157:GGA262158 GPB262157:GPW262158 GYX262157:GZS262158 HIT262157:HJO262158 HSP262157:HTK262158 ICL262157:IDG262158 IMH262157:INC262158 IWD262157:IWY262158 JFZ262157:JGU262158 JPV262157:JQQ262158 JZR262157:KAM262158 KJN262157:KKI262158 KTJ262157:KUE262158 LDF262157:LEA262158 LNB262157:LNW262158 LWX262157:LXS262158 MGT262157:MHO262158 MQP262157:MRK262158 NAL262157:NBG262158 NKH262157:NLC262158 NUD262157:NUY262158 ODZ262157:OEU262158 ONV262157:OOQ262158 OXR262157:OYM262158 PHN262157:PII262158 PRJ262157:PSE262158 QBF262157:QCA262158 QLB262157:QLW262158 QUX262157:QVS262158 RET262157:RFO262158 ROP262157:RPK262158 RYL262157:RZG262158 SIH262157:SJC262158 SSD262157:SSY262158 TBZ262157:TCU262158 TLV262157:TMQ262158 TVR262157:TWM262158 UFN262157:UGI262158 UPJ262157:UQE262158 UZF262157:VAA262158 VJB262157:VJW262158 VSX262157:VTS262158 WCT262157:WDO262158 WMP262157:WNK262158 WWL262157:WXG262158 AD327693:AY327694 JZ327693:KU327694 TV327693:UQ327694 ADR327693:AEM327694 ANN327693:AOI327694 AXJ327693:AYE327694 BHF327693:BIA327694 BRB327693:BRW327694 CAX327693:CBS327694 CKT327693:CLO327694 CUP327693:CVK327694 DEL327693:DFG327694 DOH327693:DPC327694 DYD327693:DYY327694 EHZ327693:EIU327694 ERV327693:ESQ327694 FBR327693:FCM327694 FLN327693:FMI327694 FVJ327693:FWE327694 GFF327693:GGA327694 GPB327693:GPW327694 GYX327693:GZS327694 HIT327693:HJO327694 HSP327693:HTK327694 ICL327693:IDG327694 IMH327693:INC327694 IWD327693:IWY327694 JFZ327693:JGU327694 JPV327693:JQQ327694 JZR327693:KAM327694 KJN327693:KKI327694 KTJ327693:KUE327694 LDF327693:LEA327694 LNB327693:LNW327694 LWX327693:LXS327694 MGT327693:MHO327694 MQP327693:MRK327694 NAL327693:NBG327694 NKH327693:NLC327694 NUD327693:NUY327694 ODZ327693:OEU327694 ONV327693:OOQ327694 OXR327693:OYM327694 PHN327693:PII327694 PRJ327693:PSE327694 QBF327693:QCA327694 QLB327693:QLW327694 QUX327693:QVS327694 RET327693:RFO327694 ROP327693:RPK327694 RYL327693:RZG327694 SIH327693:SJC327694 SSD327693:SSY327694 TBZ327693:TCU327694 TLV327693:TMQ327694 TVR327693:TWM327694 UFN327693:UGI327694 UPJ327693:UQE327694 UZF327693:VAA327694 VJB327693:VJW327694 VSX327693:VTS327694 WCT327693:WDO327694 WMP327693:WNK327694 WWL327693:WXG327694 AD393229:AY393230 JZ393229:KU393230 TV393229:UQ393230 ADR393229:AEM393230 ANN393229:AOI393230 AXJ393229:AYE393230 BHF393229:BIA393230 BRB393229:BRW393230 CAX393229:CBS393230 CKT393229:CLO393230 CUP393229:CVK393230 DEL393229:DFG393230 DOH393229:DPC393230 DYD393229:DYY393230 EHZ393229:EIU393230 ERV393229:ESQ393230 FBR393229:FCM393230 FLN393229:FMI393230 FVJ393229:FWE393230 GFF393229:GGA393230 GPB393229:GPW393230 GYX393229:GZS393230 HIT393229:HJO393230 HSP393229:HTK393230 ICL393229:IDG393230 IMH393229:INC393230 IWD393229:IWY393230 JFZ393229:JGU393230 JPV393229:JQQ393230 JZR393229:KAM393230 KJN393229:KKI393230 KTJ393229:KUE393230 LDF393229:LEA393230 LNB393229:LNW393230 LWX393229:LXS393230 MGT393229:MHO393230 MQP393229:MRK393230 NAL393229:NBG393230 NKH393229:NLC393230 NUD393229:NUY393230 ODZ393229:OEU393230 ONV393229:OOQ393230 OXR393229:OYM393230 PHN393229:PII393230 PRJ393229:PSE393230 QBF393229:QCA393230 QLB393229:QLW393230 QUX393229:QVS393230 RET393229:RFO393230 ROP393229:RPK393230 RYL393229:RZG393230 SIH393229:SJC393230 SSD393229:SSY393230 TBZ393229:TCU393230 TLV393229:TMQ393230 TVR393229:TWM393230 UFN393229:UGI393230 UPJ393229:UQE393230 UZF393229:VAA393230 VJB393229:VJW393230 VSX393229:VTS393230 WCT393229:WDO393230 WMP393229:WNK393230 WWL393229:WXG393230 AD458765:AY458766 JZ458765:KU458766 TV458765:UQ458766 ADR458765:AEM458766 ANN458765:AOI458766 AXJ458765:AYE458766 BHF458765:BIA458766 BRB458765:BRW458766 CAX458765:CBS458766 CKT458765:CLO458766 CUP458765:CVK458766 DEL458765:DFG458766 DOH458765:DPC458766 DYD458765:DYY458766 EHZ458765:EIU458766 ERV458765:ESQ458766 FBR458765:FCM458766 FLN458765:FMI458766 FVJ458765:FWE458766 GFF458765:GGA458766 GPB458765:GPW458766 GYX458765:GZS458766 HIT458765:HJO458766 HSP458765:HTK458766 ICL458765:IDG458766 IMH458765:INC458766 IWD458765:IWY458766 JFZ458765:JGU458766 JPV458765:JQQ458766 JZR458765:KAM458766 KJN458765:KKI458766 KTJ458765:KUE458766 LDF458765:LEA458766 LNB458765:LNW458766 LWX458765:LXS458766 MGT458765:MHO458766 MQP458765:MRK458766 NAL458765:NBG458766 NKH458765:NLC458766 NUD458765:NUY458766 ODZ458765:OEU458766 ONV458765:OOQ458766 OXR458765:OYM458766 PHN458765:PII458766 PRJ458765:PSE458766 QBF458765:QCA458766 QLB458765:QLW458766 QUX458765:QVS458766 RET458765:RFO458766 ROP458765:RPK458766 RYL458765:RZG458766 SIH458765:SJC458766 SSD458765:SSY458766 TBZ458765:TCU458766 TLV458765:TMQ458766 TVR458765:TWM458766 UFN458765:UGI458766 UPJ458765:UQE458766 UZF458765:VAA458766 VJB458765:VJW458766 VSX458765:VTS458766 WCT458765:WDO458766 WMP458765:WNK458766 WWL458765:WXG458766 AD524301:AY524302 JZ524301:KU524302 TV524301:UQ524302 ADR524301:AEM524302 ANN524301:AOI524302 AXJ524301:AYE524302 BHF524301:BIA524302 BRB524301:BRW524302 CAX524301:CBS524302 CKT524301:CLO524302 CUP524301:CVK524302 DEL524301:DFG524302 DOH524301:DPC524302 DYD524301:DYY524302 EHZ524301:EIU524302 ERV524301:ESQ524302 FBR524301:FCM524302 FLN524301:FMI524302 FVJ524301:FWE524302 GFF524301:GGA524302 GPB524301:GPW524302 GYX524301:GZS524302 HIT524301:HJO524302 HSP524301:HTK524302 ICL524301:IDG524302 IMH524301:INC524302 IWD524301:IWY524302 JFZ524301:JGU524302 JPV524301:JQQ524302 JZR524301:KAM524302 KJN524301:KKI524302 KTJ524301:KUE524302 LDF524301:LEA524302 LNB524301:LNW524302 LWX524301:LXS524302 MGT524301:MHO524302 MQP524301:MRK524302 NAL524301:NBG524302 NKH524301:NLC524302 NUD524301:NUY524302 ODZ524301:OEU524302 ONV524301:OOQ524302 OXR524301:OYM524302 PHN524301:PII524302 PRJ524301:PSE524302 QBF524301:QCA524302 QLB524301:QLW524302 QUX524301:QVS524302 RET524301:RFO524302 ROP524301:RPK524302 RYL524301:RZG524302 SIH524301:SJC524302 SSD524301:SSY524302 TBZ524301:TCU524302 TLV524301:TMQ524302 TVR524301:TWM524302 UFN524301:UGI524302 UPJ524301:UQE524302 UZF524301:VAA524302 VJB524301:VJW524302 VSX524301:VTS524302 WCT524301:WDO524302 WMP524301:WNK524302 WWL524301:WXG524302 AD589837:AY589838 JZ589837:KU589838 TV589837:UQ589838 ADR589837:AEM589838 ANN589837:AOI589838 AXJ589837:AYE589838 BHF589837:BIA589838 BRB589837:BRW589838 CAX589837:CBS589838 CKT589837:CLO589838 CUP589837:CVK589838 DEL589837:DFG589838 DOH589837:DPC589838 DYD589837:DYY589838 EHZ589837:EIU589838 ERV589837:ESQ589838 FBR589837:FCM589838 FLN589837:FMI589838 FVJ589837:FWE589838 GFF589837:GGA589838 GPB589837:GPW589838 GYX589837:GZS589838 HIT589837:HJO589838 HSP589837:HTK589838 ICL589837:IDG589838 IMH589837:INC589838 IWD589837:IWY589838 JFZ589837:JGU589838 JPV589837:JQQ589838 JZR589837:KAM589838 KJN589837:KKI589838 KTJ589837:KUE589838 LDF589837:LEA589838 LNB589837:LNW589838 LWX589837:LXS589838 MGT589837:MHO589838 MQP589837:MRK589838 NAL589837:NBG589838 NKH589837:NLC589838 NUD589837:NUY589838 ODZ589837:OEU589838 ONV589837:OOQ589838 OXR589837:OYM589838 PHN589837:PII589838 PRJ589837:PSE589838 QBF589837:QCA589838 QLB589837:QLW589838 QUX589837:QVS589838 RET589837:RFO589838 ROP589837:RPK589838 RYL589837:RZG589838 SIH589837:SJC589838 SSD589837:SSY589838 TBZ589837:TCU589838 TLV589837:TMQ589838 TVR589837:TWM589838 UFN589837:UGI589838 UPJ589837:UQE589838 UZF589837:VAA589838 VJB589837:VJW589838 VSX589837:VTS589838 WCT589837:WDO589838 WMP589837:WNK589838 WWL589837:WXG589838 AD655373:AY655374 JZ655373:KU655374 TV655373:UQ655374 ADR655373:AEM655374 ANN655373:AOI655374 AXJ655373:AYE655374 BHF655373:BIA655374 BRB655373:BRW655374 CAX655373:CBS655374 CKT655373:CLO655374 CUP655373:CVK655374 DEL655373:DFG655374 DOH655373:DPC655374 DYD655373:DYY655374 EHZ655373:EIU655374 ERV655373:ESQ655374 FBR655373:FCM655374 FLN655373:FMI655374 FVJ655373:FWE655374 GFF655373:GGA655374 GPB655373:GPW655374 GYX655373:GZS655374 HIT655373:HJO655374 HSP655373:HTK655374 ICL655373:IDG655374 IMH655373:INC655374 IWD655373:IWY655374 JFZ655373:JGU655374 JPV655373:JQQ655374 JZR655373:KAM655374 KJN655373:KKI655374 KTJ655373:KUE655374 LDF655373:LEA655374 LNB655373:LNW655374 LWX655373:LXS655374 MGT655373:MHO655374 MQP655373:MRK655374 NAL655373:NBG655374 NKH655373:NLC655374 NUD655373:NUY655374 ODZ655373:OEU655374 ONV655373:OOQ655374 OXR655373:OYM655374 PHN655373:PII655374 PRJ655373:PSE655374 QBF655373:QCA655374 QLB655373:QLW655374 QUX655373:QVS655374 RET655373:RFO655374 ROP655373:RPK655374 RYL655373:RZG655374 SIH655373:SJC655374 SSD655373:SSY655374 TBZ655373:TCU655374 TLV655373:TMQ655374 TVR655373:TWM655374 UFN655373:UGI655374 UPJ655373:UQE655374 UZF655373:VAA655374 VJB655373:VJW655374 VSX655373:VTS655374 WCT655373:WDO655374 WMP655373:WNK655374 WWL655373:WXG655374 AD720909:AY720910 JZ720909:KU720910 TV720909:UQ720910 ADR720909:AEM720910 ANN720909:AOI720910 AXJ720909:AYE720910 BHF720909:BIA720910 BRB720909:BRW720910 CAX720909:CBS720910 CKT720909:CLO720910 CUP720909:CVK720910 DEL720909:DFG720910 DOH720909:DPC720910 DYD720909:DYY720910 EHZ720909:EIU720910 ERV720909:ESQ720910 FBR720909:FCM720910 FLN720909:FMI720910 FVJ720909:FWE720910 GFF720909:GGA720910 GPB720909:GPW720910 GYX720909:GZS720910 HIT720909:HJO720910 HSP720909:HTK720910 ICL720909:IDG720910 IMH720909:INC720910 IWD720909:IWY720910 JFZ720909:JGU720910 JPV720909:JQQ720910 JZR720909:KAM720910 KJN720909:KKI720910 KTJ720909:KUE720910 LDF720909:LEA720910 LNB720909:LNW720910 LWX720909:LXS720910 MGT720909:MHO720910 MQP720909:MRK720910 NAL720909:NBG720910 NKH720909:NLC720910 NUD720909:NUY720910 ODZ720909:OEU720910 ONV720909:OOQ720910 OXR720909:OYM720910 PHN720909:PII720910 PRJ720909:PSE720910 QBF720909:QCA720910 QLB720909:QLW720910 QUX720909:QVS720910 RET720909:RFO720910 ROP720909:RPK720910 RYL720909:RZG720910 SIH720909:SJC720910 SSD720909:SSY720910 TBZ720909:TCU720910 TLV720909:TMQ720910 TVR720909:TWM720910 UFN720909:UGI720910 UPJ720909:UQE720910 UZF720909:VAA720910 VJB720909:VJW720910 VSX720909:VTS720910 WCT720909:WDO720910 WMP720909:WNK720910 WWL720909:WXG720910 AD786445:AY786446 JZ786445:KU786446 TV786445:UQ786446 ADR786445:AEM786446 ANN786445:AOI786446 AXJ786445:AYE786446 BHF786445:BIA786446 BRB786445:BRW786446 CAX786445:CBS786446 CKT786445:CLO786446 CUP786445:CVK786446 DEL786445:DFG786446 DOH786445:DPC786446 DYD786445:DYY786446 EHZ786445:EIU786446 ERV786445:ESQ786446 FBR786445:FCM786446 FLN786445:FMI786446 FVJ786445:FWE786446 GFF786445:GGA786446 GPB786445:GPW786446 GYX786445:GZS786446 HIT786445:HJO786446 HSP786445:HTK786446 ICL786445:IDG786446 IMH786445:INC786446 IWD786445:IWY786446 JFZ786445:JGU786446 JPV786445:JQQ786446 JZR786445:KAM786446 KJN786445:KKI786446 KTJ786445:KUE786446 LDF786445:LEA786446 LNB786445:LNW786446 LWX786445:LXS786446 MGT786445:MHO786446 MQP786445:MRK786446 NAL786445:NBG786446 NKH786445:NLC786446 NUD786445:NUY786446 ODZ786445:OEU786446 ONV786445:OOQ786446 OXR786445:OYM786446 PHN786445:PII786446 PRJ786445:PSE786446 QBF786445:QCA786446 QLB786445:QLW786446 QUX786445:QVS786446 RET786445:RFO786446 ROP786445:RPK786446 RYL786445:RZG786446 SIH786445:SJC786446 SSD786445:SSY786446 TBZ786445:TCU786446 TLV786445:TMQ786446 TVR786445:TWM786446 UFN786445:UGI786446 UPJ786445:UQE786446 UZF786445:VAA786446 VJB786445:VJW786446 VSX786445:VTS786446 WCT786445:WDO786446 WMP786445:WNK786446 WWL786445:WXG786446 AD851981:AY851982 JZ851981:KU851982 TV851981:UQ851982 ADR851981:AEM851982 ANN851981:AOI851982 AXJ851981:AYE851982 BHF851981:BIA851982 BRB851981:BRW851982 CAX851981:CBS851982 CKT851981:CLO851982 CUP851981:CVK851982 DEL851981:DFG851982 DOH851981:DPC851982 DYD851981:DYY851982 EHZ851981:EIU851982 ERV851981:ESQ851982 FBR851981:FCM851982 FLN851981:FMI851982 FVJ851981:FWE851982 GFF851981:GGA851982 GPB851981:GPW851982 GYX851981:GZS851982 HIT851981:HJO851982 HSP851981:HTK851982 ICL851981:IDG851982 IMH851981:INC851982 IWD851981:IWY851982 JFZ851981:JGU851982 JPV851981:JQQ851982 JZR851981:KAM851982 KJN851981:KKI851982 KTJ851981:KUE851982 LDF851981:LEA851982 LNB851981:LNW851982 LWX851981:LXS851982 MGT851981:MHO851982 MQP851981:MRK851982 NAL851981:NBG851982 NKH851981:NLC851982 NUD851981:NUY851982 ODZ851981:OEU851982 ONV851981:OOQ851982 OXR851981:OYM851982 PHN851981:PII851982 PRJ851981:PSE851982 QBF851981:QCA851982 QLB851981:QLW851982 QUX851981:QVS851982 RET851981:RFO851982 ROP851981:RPK851982 RYL851981:RZG851982 SIH851981:SJC851982 SSD851981:SSY851982 TBZ851981:TCU851982 TLV851981:TMQ851982 TVR851981:TWM851982 UFN851981:UGI851982 UPJ851981:UQE851982 UZF851981:VAA851982 VJB851981:VJW851982 VSX851981:VTS851982 WCT851981:WDO851982 WMP851981:WNK851982 WWL851981:WXG851982 AD917517:AY917518 JZ917517:KU917518 TV917517:UQ917518 ADR917517:AEM917518 ANN917517:AOI917518 AXJ917517:AYE917518 BHF917517:BIA917518 BRB917517:BRW917518 CAX917517:CBS917518 CKT917517:CLO917518 CUP917517:CVK917518 DEL917517:DFG917518 DOH917517:DPC917518 DYD917517:DYY917518 EHZ917517:EIU917518 ERV917517:ESQ917518 FBR917517:FCM917518 FLN917517:FMI917518 FVJ917517:FWE917518 GFF917517:GGA917518 GPB917517:GPW917518 GYX917517:GZS917518 HIT917517:HJO917518 HSP917517:HTK917518 ICL917517:IDG917518 IMH917517:INC917518 IWD917517:IWY917518 JFZ917517:JGU917518 JPV917517:JQQ917518 JZR917517:KAM917518 KJN917517:KKI917518 KTJ917517:KUE917518 LDF917517:LEA917518 LNB917517:LNW917518 LWX917517:LXS917518 MGT917517:MHO917518 MQP917517:MRK917518 NAL917517:NBG917518 NKH917517:NLC917518 NUD917517:NUY917518 ODZ917517:OEU917518 ONV917517:OOQ917518 OXR917517:OYM917518 PHN917517:PII917518 PRJ917517:PSE917518 QBF917517:QCA917518 QLB917517:QLW917518 QUX917517:QVS917518 RET917517:RFO917518 ROP917517:RPK917518 RYL917517:RZG917518 SIH917517:SJC917518 SSD917517:SSY917518 TBZ917517:TCU917518 TLV917517:TMQ917518 TVR917517:TWM917518 UFN917517:UGI917518 UPJ917517:UQE917518 UZF917517:VAA917518 VJB917517:VJW917518 VSX917517:VTS917518 WCT917517:WDO917518 WMP917517:WNK917518 WWL917517:WXG917518 AD983053:AY983054 JZ983053:KU983054 TV983053:UQ983054 ADR983053:AEM983054 ANN983053:AOI983054 AXJ983053:AYE983054 BHF983053:BIA983054 BRB983053:BRW983054 CAX983053:CBS983054 CKT983053:CLO983054 CUP983053:CVK983054 DEL983053:DFG983054 DOH983053:DPC983054 DYD983053:DYY983054 EHZ983053:EIU983054 ERV983053:ESQ983054 FBR983053:FCM983054 FLN983053:FMI983054 FVJ983053:FWE983054 GFF983053:GGA983054 GPB983053:GPW983054 GYX983053:GZS983054 HIT983053:HJO983054 HSP983053:HTK983054 ICL983053:IDG983054 IMH983053:INC983054 IWD983053:IWY983054 JFZ983053:JGU983054 JPV983053:JQQ983054 JZR983053:KAM983054 KJN983053:KKI983054 KTJ983053:KUE983054 LDF983053:LEA983054 LNB983053:LNW983054 LWX983053:LXS983054 MGT983053:MHO983054 MQP983053:MRK983054 NAL983053:NBG983054 NKH983053:NLC983054 NUD983053:NUY983054 ODZ983053:OEU983054 ONV983053:OOQ983054 OXR983053:OYM983054 PHN983053:PII983054 PRJ983053:PSE983054 QBF983053:QCA983054 QLB983053:QLW983054 QUX983053:QVS983054 RET983053:RFO983054 ROP983053:RPK983054 RYL983053:RZG983054 SIH983053:SJC983054 SSD983053:SSY983054 TBZ983053:TCU983054 TLV983053:TMQ983054 TVR983053:TWM983054 UFN983053:UGI983054 UPJ983053:UQE983054 UZF983053:VAA983054 VJB983053:VJW983054 VSX983053:VTS983054 WCT983053:WDO983054 WMP983053:WNK983054 WWL983053:WXG983054 AD18:AY18 JZ18:KU18 TV18:UQ18 ADR18:AEM18 ANN18:AOI18 AXJ18:AYE18 BHF18:BIA18 BRB18:BRW18 CAX18:CBS18 CKT18:CLO18 CUP18:CVK18 DEL18:DFG18 DOH18:DPC18 DYD18:DYY18 EHZ18:EIU18 ERV18:ESQ18 FBR18:FCM18 FLN18:FMI18 FVJ18:FWE18 GFF18:GGA18 GPB18:GPW18 GYX18:GZS18 HIT18:HJO18 HSP18:HTK18 ICL18:IDG18 IMH18:INC18 IWD18:IWY18 JFZ18:JGU18 JPV18:JQQ18 JZR18:KAM18 KJN18:KKI18 KTJ18:KUE18 LDF18:LEA18 LNB18:LNW18 LWX18:LXS18 MGT18:MHO18 MQP18:MRK18 NAL18:NBG18 NKH18:NLC18 NUD18:NUY18 ODZ18:OEU18 ONV18:OOQ18 OXR18:OYM18 PHN18:PII18 PRJ18:PSE18 QBF18:QCA18 QLB18:QLW18 QUX18:QVS18 RET18:RFO18 ROP18:RPK18 RYL18:RZG18 SIH18:SJC18 SSD18:SSY18 TBZ18:TCU18 TLV18:TMQ18 TVR18:TWM18 UFN18:UGI18 UPJ18:UQE18 UZF18:VAA18 VJB18:VJW18 VSX18:VTS18 WCT18:WDO18 WMP18:WNK18 WWL18:WXG18 AD65554:AY65554 JZ65554:KU65554 TV65554:UQ65554 ADR65554:AEM65554 ANN65554:AOI65554 AXJ65554:AYE65554 BHF65554:BIA65554 BRB65554:BRW65554 CAX65554:CBS65554 CKT65554:CLO65554 CUP65554:CVK65554 DEL65554:DFG65554 DOH65554:DPC65554 DYD65554:DYY65554 EHZ65554:EIU65554 ERV65554:ESQ65554 FBR65554:FCM65554 FLN65554:FMI65554 FVJ65554:FWE65554 GFF65554:GGA65554 GPB65554:GPW65554 GYX65554:GZS65554 HIT65554:HJO65554 HSP65554:HTK65554 ICL65554:IDG65554 IMH65554:INC65554 IWD65554:IWY65554 JFZ65554:JGU65554 JPV65554:JQQ65554 JZR65554:KAM65554 KJN65554:KKI65554 KTJ65554:KUE65554 LDF65554:LEA65554 LNB65554:LNW65554 LWX65554:LXS65554 MGT65554:MHO65554 MQP65554:MRK65554 NAL65554:NBG65554 NKH65554:NLC65554 NUD65554:NUY65554 ODZ65554:OEU65554 ONV65554:OOQ65554 OXR65554:OYM65554 PHN65554:PII65554 PRJ65554:PSE65554 QBF65554:QCA65554 QLB65554:QLW65554 QUX65554:QVS65554 RET65554:RFO65554 ROP65554:RPK65554 RYL65554:RZG65554 SIH65554:SJC65554 SSD65554:SSY65554 TBZ65554:TCU65554 TLV65554:TMQ65554 TVR65554:TWM65554 UFN65554:UGI65554 UPJ65554:UQE65554 UZF65554:VAA65554 VJB65554:VJW65554 VSX65554:VTS65554 WCT65554:WDO65554 WMP65554:WNK65554 WWL65554:WXG65554 AD131090:AY131090 JZ131090:KU131090 TV131090:UQ131090 ADR131090:AEM131090 ANN131090:AOI131090 AXJ131090:AYE131090 BHF131090:BIA131090 BRB131090:BRW131090 CAX131090:CBS131090 CKT131090:CLO131090 CUP131090:CVK131090 DEL131090:DFG131090 DOH131090:DPC131090 DYD131090:DYY131090 EHZ131090:EIU131090 ERV131090:ESQ131090 FBR131090:FCM131090 FLN131090:FMI131090 FVJ131090:FWE131090 GFF131090:GGA131090 GPB131090:GPW131090 GYX131090:GZS131090 HIT131090:HJO131090 HSP131090:HTK131090 ICL131090:IDG131090 IMH131090:INC131090 IWD131090:IWY131090 JFZ131090:JGU131090 JPV131090:JQQ131090 JZR131090:KAM131090 KJN131090:KKI131090 KTJ131090:KUE131090 LDF131090:LEA131090 LNB131090:LNW131090 LWX131090:LXS131090 MGT131090:MHO131090 MQP131090:MRK131090 NAL131090:NBG131090 NKH131090:NLC131090 NUD131090:NUY131090 ODZ131090:OEU131090 ONV131090:OOQ131090 OXR131090:OYM131090 PHN131090:PII131090 PRJ131090:PSE131090 QBF131090:QCA131090 QLB131090:QLW131090 QUX131090:QVS131090 RET131090:RFO131090 ROP131090:RPK131090 RYL131090:RZG131090 SIH131090:SJC131090 SSD131090:SSY131090 TBZ131090:TCU131090 TLV131090:TMQ131090 TVR131090:TWM131090 UFN131090:UGI131090 UPJ131090:UQE131090 UZF131090:VAA131090 VJB131090:VJW131090 VSX131090:VTS131090 WCT131090:WDO131090 WMP131090:WNK131090 WWL131090:WXG131090 AD196626:AY196626 JZ196626:KU196626 TV196626:UQ196626 ADR196626:AEM196626 ANN196626:AOI196626 AXJ196626:AYE196626 BHF196626:BIA196626 BRB196626:BRW196626 CAX196626:CBS196626 CKT196626:CLO196626 CUP196626:CVK196626 DEL196626:DFG196626 DOH196626:DPC196626 DYD196626:DYY196626 EHZ196626:EIU196626 ERV196626:ESQ196626 FBR196626:FCM196626 FLN196626:FMI196626 FVJ196626:FWE196626 GFF196626:GGA196626 GPB196626:GPW196626 GYX196626:GZS196626 HIT196626:HJO196626 HSP196626:HTK196626 ICL196626:IDG196626 IMH196626:INC196626 IWD196626:IWY196626 JFZ196626:JGU196626 JPV196626:JQQ196626 JZR196626:KAM196626 KJN196626:KKI196626 KTJ196626:KUE196626 LDF196626:LEA196626 LNB196626:LNW196626 LWX196626:LXS196626 MGT196626:MHO196626 MQP196626:MRK196626 NAL196626:NBG196626 NKH196626:NLC196626 NUD196626:NUY196626 ODZ196626:OEU196626 ONV196626:OOQ196626 OXR196626:OYM196626 PHN196626:PII196626 PRJ196626:PSE196626 QBF196626:QCA196626 QLB196626:QLW196626 QUX196626:QVS196626 RET196626:RFO196626 ROP196626:RPK196626 RYL196626:RZG196626 SIH196626:SJC196626 SSD196626:SSY196626 TBZ196626:TCU196626 TLV196626:TMQ196626 TVR196626:TWM196626 UFN196626:UGI196626 UPJ196626:UQE196626 UZF196626:VAA196626 VJB196626:VJW196626 VSX196626:VTS196626 WCT196626:WDO196626 WMP196626:WNK196626 WWL196626:WXG196626 AD262162:AY262162 JZ262162:KU262162 TV262162:UQ262162 ADR262162:AEM262162 ANN262162:AOI262162 AXJ262162:AYE262162 BHF262162:BIA262162 BRB262162:BRW262162 CAX262162:CBS262162 CKT262162:CLO262162 CUP262162:CVK262162 DEL262162:DFG262162 DOH262162:DPC262162 DYD262162:DYY262162 EHZ262162:EIU262162 ERV262162:ESQ262162 FBR262162:FCM262162 FLN262162:FMI262162 FVJ262162:FWE262162 GFF262162:GGA262162 GPB262162:GPW262162 GYX262162:GZS262162 HIT262162:HJO262162 HSP262162:HTK262162 ICL262162:IDG262162 IMH262162:INC262162 IWD262162:IWY262162 JFZ262162:JGU262162 JPV262162:JQQ262162 JZR262162:KAM262162 KJN262162:KKI262162 KTJ262162:KUE262162 LDF262162:LEA262162 LNB262162:LNW262162 LWX262162:LXS262162 MGT262162:MHO262162 MQP262162:MRK262162 NAL262162:NBG262162 NKH262162:NLC262162 NUD262162:NUY262162 ODZ262162:OEU262162 ONV262162:OOQ262162 OXR262162:OYM262162 PHN262162:PII262162 PRJ262162:PSE262162 QBF262162:QCA262162 QLB262162:QLW262162 QUX262162:QVS262162 RET262162:RFO262162 ROP262162:RPK262162 RYL262162:RZG262162 SIH262162:SJC262162 SSD262162:SSY262162 TBZ262162:TCU262162 TLV262162:TMQ262162 TVR262162:TWM262162 UFN262162:UGI262162 UPJ262162:UQE262162 UZF262162:VAA262162 VJB262162:VJW262162 VSX262162:VTS262162 WCT262162:WDO262162 WMP262162:WNK262162 WWL262162:WXG262162 AD327698:AY327698 JZ327698:KU327698 TV327698:UQ327698 ADR327698:AEM327698 ANN327698:AOI327698 AXJ327698:AYE327698 BHF327698:BIA327698 BRB327698:BRW327698 CAX327698:CBS327698 CKT327698:CLO327698 CUP327698:CVK327698 DEL327698:DFG327698 DOH327698:DPC327698 DYD327698:DYY327698 EHZ327698:EIU327698 ERV327698:ESQ327698 FBR327698:FCM327698 FLN327698:FMI327698 FVJ327698:FWE327698 GFF327698:GGA327698 GPB327698:GPW327698 GYX327698:GZS327698 HIT327698:HJO327698 HSP327698:HTK327698 ICL327698:IDG327698 IMH327698:INC327698 IWD327698:IWY327698 JFZ327698:JGU327698 JPV327698:JQQ327698 JZR327698:KAM327698 KJN327698:KKI327698 KTJ327698:KUE327698 LDF327698:LEA327698 LNB327698:LNW327698 LWX327698:LXS327698 MGT327698:MHO327698 MQP327698:MRK327698 NAL327698:NBG327698 NKH327698:NLC327698 NUD327698:NUY327698 ODZ327698:OEU327698 ONV327698:OOQ327698 OXR327698:OYM327698 PHN327698:PII327698 PRJ327698:PSE327698 QBF327698:QCA327698 QLB327698:QLW327698 QUX327698:QVS327698 RET327698:RFO327698 ROP327698:RPK327698 RYL327698:RZG327698 SIH327698:SJC327698 SSD327698:SSY327698 TBZ327698:TCU327698 TLV327698:TMQ327698 TVR327698:TWM327698 UFN327698:UGI327698 UPJ327698:UQE327698 UZF327698:VAA327698 VJB327698:VJW327698 VSX327698:VTS327698 WCT327698:WDO327698 WMP327698:WNK327698 WWL327698:WXG327698 AD393234:AY393234 JZ393234:KU393234 TV393234:UQ393234 ADR393234:AEM393234 ANN393234:AOI393234 AXJ393234:AYE393234 BHF393234:BIA393234 BRB393234:BRW393234 CAX393234:CBS393234 CKT393234:CLO393234 CUP393234:CVK393234 DEL393234:DFG393234 DOH393234:DPC393234 DYD393234:DYY393234 EHZ393234:EIU393234 ERV393234:ESQ393234 FBR393234:FCM393234 FLN393234:FMI393234 FVJ393234:FWE393234 GFF393234:GGA393234 GPB393234:GPW393234 GYX393234:GZS393234 HIT393234:HJO393234 HSP393234:HTK393234 ICL393234:IDG393234 IMH393234:INC393234 IWD393234:IWY393234 JFZ393234:JGU393234 JPV393234:JQQ393234 JZR393234:KAM393234 KJN393234:KKI393234 KTJ393234:KUE393234 LDF393234:LEA393234 LNB393234:LNW393234 LWX393234:LXS393234 MGT393234:MHO393234 MQP393234:MRK393234 NAL393234:NBG393234 NKH393234:NLC393234 NUD393234:NUY393234 ODZ393234:OEU393234 ONV393234:OOQ393234 OXR393234:OYM393234 PHN393234:PII393234 PRJ393234:PSE393234 QBF393234:QCA393234 QLB393234:QLW393234 QUX393234:QVS393234 RET393234:RFO393234 ROP393234:RPK393234 RYL393234:RZG393234 SIH393234:SJC393234 SSD393234:SSY393234 TBZ393234:TCU393234 TLV393234:TMQ393234 TVR393234:TWM393234 UFN393234:UGI393234 UPJ393234:UQE393234 UZF393234:VAA393234 VJB393234:VJW393234 VSX393234:VTS393234 WCT393234:WDO393234 WMP393234:WNK393234 WWL393234:WXG393234 AD458770:AY458770 JZ458770:KU458770 TV458770:UQ458770 ADR458770:AEM458770 ANN458770:AOI458770 AXJ458770:AYE458770 BHF458770:BIA458770 BRB458770:BRW458770 CAX458770:CBS458770 CKT458770:CLO458770 CUP458770:CVK458770 DEL458770:DFG458770 DOH458770:DPC458770 DYD458770:DYY458770 EHZ458770:EIU458770 ERV458770:ESQ458770 FBR458770:FCM458770 FLN458770:FMI458770 FVJ458770:FWE458770 GFF458770:GGA458770 GPB458770:GPW458770 GYX458770:GZS458770 HIT458770:HJO458770 HSP458770:HTK458770 ICL458770:IDG458770 IMH458770:INC458770 IWD458770:IWY458770 JFZ458770:JGU458770 JPV458770:JQQ458770 JZR458770:KAM458770 KJN458770:KKI458770 KTJ458770:KUE458770 LDF458770:LEA458770 LNB458770:LNW458770 LWX458770:LXS458770 MGT458770:MHO458770 MQP458770:MRK458770 NAL458770:NBG458770 NKH458770:NLC458770 NUD458770:NUY458770 ODZ458770:OEU458770 ONV458770:OOQ458770 OXR458770:OYM458770 PHN458770:PII458770 PRJ458770:PSE458770 QBF458770:QCA458770 QLB458770:QLW458770 QUX458770:QVS458770 RET458770:RFO458770 ROP458770:RPK458770 RYL458770:RZG458770 SIH458770:SJC458770 SSD458770:SSY458770 TBZ458770:TCU458770 TLV458770:TMQ458770 TVR458770:TWM458770 UFN458770:UGI458770 UPJ458770:UQE458770 UZF458770:VAA458770 VJB458770:VJW458770 VSX458770:VTS458770 WCT458770:WDO458770 WMP458770:WNK458770 WWL458770:WXG458770 AD524306:AY524306 JZ524306:KU524306 TV524306:UQ524306 ADR524306:AEM524306 ANN524306:AOI524306 AXJ524306:AYE524306 BHF524306:BIA524306 BRB524306:BRW524306 CAX524306:CBS524306 CKT524306:CLO524306 CUP524306:CVK524306 DEL524306:DFG524306 DOH524306:DPC524306 DYD524306:DYY524306 EHZ524306:EIU524306 ERV524306:ESQ524306 FBR524306:FCM524306 FLN524306:FMI524306 FVJ524306:FWE524306 GFF524306:GGA524306 GPB524306:GPW524306 GYX524306:GZS524306 HIT524306:HJO524306 HSP524306:HTK524306 ICL524306:IDG524306 IMH524306:INC524306 IWD524306:IWY524306 JFZ524306:JGU524306 JPV524306:JQQ524306 JZR524306:KAM524306 KJN524306:KKI524306 KTJ524306:KUE524306 LDF524306:LEA524306 LNB524306:LNW524306 LWX524306:LXS524306 MGT524306:MHO524306 MQP524306:MRK524306 NAL524306:NBG524306 NKH524306:NLC524306 NUD524306:NUY524306 ODZ524306:OEU524306 ONV524306:OOQ524306 OXR524306:OYM524306 PHN524306:PII524306 PRJ524306:PSE524306 QBF524306:QCA524306 QLB524306:QLW524306 QUX524306:QVS524306 RET524306:RFO524306 ROP524306:RPK524306 RYL524306:RZG524306 SIH524306:SJC524306 SSD524306:SSY524306 TBZ524306:TCU524306 TLV524306:TMQ524306 TVR524306:TWM524306 UFN524306:UGI524306 UPJ524306:UQE524306 UZF524306:VAA524306 VJB524306:VJW524306 VSX524306:VTS524306 WCT524306:WDO524306 WMP524306:WNK524306 WWL524306:WXG524306 AD589842:AY589842 JZ589842:KU589842 TV589842:UQ589842 ADR589842:AEM589842 ANN589842:AOI589842 AXJ589842:AYE589842 BHF589842:BIA589842 BRB589842:BRW589842 CAX589842:CBS589842 CKT589842:CLO589842 CUP589842:CVK589842 DEL589842:DFG589842 DOH589842:DPC589842 DYD589842:DYY589842 EHZ589842:EIU589842 ERV589842:ESQ589842 FBR589842:FCM589842 FLN589842:FMI589842 FVJ589842:FWE589842 GFF589842:GGA589842 GPB589842:GPW589842 GYX589842:GZS589842 HIT589842:HJO589842 HSP589842:HTK589842 ICL589842:IDG589842 IMH589842:INC589842 IWD589842:IWY589842 JFZ589842:JGU589842 JPV589842:JQQ589842 JZR589842:KAM589842 KJN589842:KKI589842 KTJ589842:KUE589842 LDF589842:LEA589842 LNB589842:LNW589842 LWX589842:LXS589842 MGT589842:MHO589842 MQP589842:MRK589842 NAL589842:NBG589842 NKH589842:NLC589842 NUD589842:NUY589842 ODZ589842:OEU589842 ONV589842:OOQ589842 OXR589842:OYM589842 PHN589842:PII589842 PRJ589842:PSE589842 QBF589842:QCA589842 QLB589842:QLW589842 QUX589842:QVS589842 RET589842:RFO589842 ROP589842:RPK589842 RYL589842:RZG589842 SIH589842:SJC589842 SSD589842:SSY589842 TBZ589842:TCU589842 TLV589842:TMQ589842 TVR589842:TWM589842 UFN589842:UGI589842 UPJ589842:UQE589842 UZF589842:VAA589842 VJB589842:VJW589842 VSX589842:VTS589842 WCT589842:WDO589842 WMP589842:WNK589842 WWL589842:WXG589842 AD655378:AY655378 JZ655378:KU655378 TV655378:UQ655378 ADR655378:AEM655378 ANN655378:AOI655378 AXJ655378:AYE655378 BHF655378:BIA655378 BRB655378:BRW655378 CAX655378:CBS655378 CKT655378:CLO655378 CUP655378:CVK655378 DEL655378:DFG655378 DOH655378:DPC655378 DYD655378:DYY655378 EHZ655378:EIU655378 ERV655378:ESQ655378 FBR655378:FCM655378 FLN655378:FMI655378 FVJ655378:FWE655378 GFF655378:GGA655378 GPB655378:GPW655378 GYX655378:GZS655378 HIT655378:HJO655378 HSP655378:HTK655378 ICL655378:IDG655378 IMH655378:INC655378 IWD655378:IWY655378 JFZ655378:JGU655378 JPV655378:JQQ655378 JZR655378:KAM655378 KJN655378:KKI655378 KTJ655378:KUE655378 LDF655378:LEA655378 LNB655378:LNW655378 LWX655378:LXS655378 MGT655378:MHO655378 MQP655378:MRK655378 NAL655378:NBG655378 NKH655378:NLC655378 NUD655378:NUY655378 ODZ655378:OEU655378 ONV655378:OOQ655378 OXR655378:OYM655378 PHN655378:PII655378 PRJ655378:PSE655378 QBF655378:QCA655378 QLB655378:QLW655378 QUX655378:QVS655378 RET655378:RFO655378 ROP655378:RPK655378 RYL655378:RZG655378 SIH655378:SJC655378 SSD655378:SSY655378 TBZ655378:TCU655378 TLV655378:TMQ655378 TVR655378:TWM655378 UFN655378:UGI655378 UPJ655378:UQE655378 UZF655378:VAA655378 VJB655378:VJW655378 VSX655378:VTS655378 WCT655378:WDO655378 WMP655378:WNK655378 WWL655378:WXG655378 AD720914:AY720914 JZ720914:KU720914 TV720914:UQ720914 ADR720914:AEM720914 ANN720914:AOI720914 AXJ720914:AYE720914 BHF720914:BIA720914 BRB720914:BRW720914 CAX720914:CBS720914 CKT720914:CLO720914 CUP720914:CVK720914 DEL720914:DFG720914 DOH720914:DPC720914 DYD720914:DYY720914 EHZ720914:EIU720914 ERV720914:ESQ720914 FBR720914:FCM720914 FLN720914:FMI720914 FVJ720914:FWE720914 GFF720914:GGA720914 GPB720914:GPW720914 GYX720914:GZS720914 HIT720914:HJO720914 HSP720914:HTK720914 ICL720914:IDG720914 IMH720914:INC720914 IWD720914:IWY720914 JFZ720914:JGU720914 JPV720914:JQQ720914 JZR720914:KAM720914 KJN720914:KKI720914 KTJ720914:KUE720914 LDF720914:LEA720914 LNB720914:LNW720914 LWX720914:LXS720914 MGT720914:MHO720914 MQP720914:MRK720914 NAL720914:NBG720914 NKH720914:NLC720914 NUD720914:NUY720914 ODZ720914:OEU720914 ONV720914:OOQ720914 OXR720914:OYM720914 PHN720914:PII720914 PRJ720914:PSE720914 QBF720914:QCA720914 QLB720914:QLW720914 QUX720914:QVS720914 RET720914:RFO720914 ROP720914:RPK720914 RYL720914:RZG720914 SIH720914:SJC720914 SSD720914:SSY720914 TBZ720914:TCU720914 TLV720914:TMQ720914 TVR720914:TWM720914 UFN720914:UGI720914 UPJ720914:UQE720914 UZF720914:VAA720914 VJB720914:VJW720914 VSX720914:VTS720914 WCT720914:WDO720914 WMP720914:WNK720914 WWL720914:WXG720914 AD786450:AY786450 JZ786450:KU786450 TV786450:UQ786450 ADR786450:AEM786450 ANN786450:AOI786450 AXJ786450:AYE786450 BHF786450:BIA786450 BRB786450:BRW786450 CAX786450:CBS786450 CKT786450:CLO786450 CUP786450:CVK786450 DEL786450:DFG786450 DOH786450:DPC786450 DYD786450:DYY786450 EHZ786450:EIU786450 ERV786450:ESQ786450 FBR786450:FCM786450 FLN786450:FMI786450 FVJ786450:FWE786450 GFF786450:GGA786450 GPB786450:GPW786450 GYX786450:GZS786450 HIT786450:HJO786450 HSP786450:HTK786450 ICL786450:IDG786450 IMH786450:INC786450 IWD786450:IWY786450 JFZ786450:JGU786450 JPV786450:JQQ786450 JZR786450:KAM786450 KJN786450:KKI786450 KTJ786450:KUE786450 LDF786450:LEA786450 LNB786450:LNW786450 LWX786450:LXS786450 MGT786450:MHO786450 MQP786450:MRK786450 NAL786450:NBG786450 NKH786450:NLC786450 NUD786450:NUY786450 ODZ786450:OEU786450 ONV786450:OOQ786450 OXR786450:OYM786450 PHN786450:PII786450 PRJ786450:PSE786450 QBF786450:QCA786450 QLB786450:QLW786450 QUX786450:QVS786450 RET786450:RFO786450 ROP786450:RPK786450 RYL786450:RZG786450 SIH786450:SJC786450 SSD786450:SSY786450 TBZ786450:TCU786450 TLV786450:TMQ786450 TVR786450:TWM786450 UFN786450:UGI786450 UPJ786450:UQE786450 UZF786450:VAA786450 VJB786450:VJW786450 VSX786450:VTS786450 WCT786450:WDO786450 WMP786450:WNK786450 WWL786450:WXG786450 AD851986:AY851986 JZ851986:KU851986 TV851986:UQ851986 ADR851986:AEM851986 ANN851986:AOI851986 AXJ851986:AYE851986 BHF851986:BIA851986 BRB851986:BRW851986 CAX851986:CBS851986 CKT851986:CLO851986 CUP851986:CVK851986 DEL851986:DFG851986 DOH851986:DPC851986 DYD851986:DYY851986 EHZ851986:EIU851986 ERV851986:ESQ851986 FBR851986:FCM851986 FLN851986:FMI851986 FVJ851986:FWE851986 GFF851986:GGA851986 GPB851986:GPW851986 GYX851986:GZS851986 HIT851986:HJO851986 HSP851986:HTK851986 ICL851986:IDG851986 IMH851986:INC851986 IWD851986:IWY851986 JFZ851986:JGU851986 JPV851986:JQQ851986 JZR851986:KAM851986 KJN851986:KKI851986 KTJ851986:KUE851986 LDF851986:LEA851986 LNB851986:LNW851986 LWX851986:LXS851986 MGT851986:MHO851986 MQP851986:MRK851986 NAL851986:NBG851986 NKH851986:NLC851986 NUD851986:NUY851986 ODZ851986:OEU851986 ONV851986:OOQ851986 OXR851986:OYM851986 PHN851986:PII851986 PRJ851986:PSE851986 QBF851986:QCA851986 QLB851986:QLW851986 QUX851986:QVS851986 RET851986:RFO851986 ROP851986:RPK851986 RYL851986:RZG851986 SIH851986:SJC851986 SSD851986:SSY851986 TBZ851986:TCU851986 TLV851986:TMQ851986 TVR851986:TWM851986 UFN851986:UGI851986 UPJ851986:UQE851986 UZF851986:VAA851986 VJB851986:VJW851986 VSX851986:VTS851986 WCT851986:WDO851986 WMP851986:WNK851986 WWL851986:WXG851986 AD917522:AY917522 JZ917522:KU917522 TV917522:UQ917522 ADR917522:AEM917522 ANN917522:AOI917522 AXJ917522:AYE917522 BHF917522:BIA917522 BRB917522:BRW917522 CAX917522:CBS917522 CKT917522:CLO917522 CUP917522:CVK917522 DEL917522:DFG917522 DOH917522:DPC917522 DYD917522:DYY917522 EHZ917522:EIU917522 ERV917522:ESQ917522 FBR917522:FCM917522 FLN917522:FMI917522 FVJ917522:FWE917522 GFF917522:GGA917522 GPB917522:GPW917522 GYX917522:GZS917522 HIT917522:HJO917522 HSP917522:HTK917522 ICL917522:IDG917522 IMH917522:INC917522 IWD917522:IWY917522 JFZ917522:JGU917522 JPV917522:JQQ917522 JZR917522:KAM917522 KJN917522:KKI917522 KTJ917522:KUE917522 LDF917522:LEA917522 LNB917522:LNW917522 LWX917522:LXS917522 MGT917522:MHO917522 MQP917522:MRK917522 NAL917522:NBG917522 NKH917522:NLC917522 NUD917522:NUY917522 ODZ917522:OEU917522 ONV917522:OOQ917522 OXR917522:OYM917522 PHN917522:PII917522 PRJ917522:PSE917522 QBF917522:QCA917522 QLB917522:QLW917522 QUX917522:QVS917522 RET917522:RFO917522 ROP917522:RPK917522 RYL917522:RZG917522 SIH917522:SJC917522 SSD917522:SSY917522 TBZ917522:TCU917522 TLV917522:TMQ917522 TVR917522:TWM917522 UFN917522:UGI917522 UPJ917522:UQE917522 UZF917522:VAA917522 VJB917522:VJW917522 VSX917522:VTS917522 WCT917522:WDO917522 WMP917522:WNK917522 WWL917522:WXG917522 AD983058:AY983058 JZ983058:KU983058 TV983058:UQ983058 ADR983058:AEM983058 ANN983058:AOI983058 AXJ983058:AYE983058 BHF983058:BIA983058 BRB983058:BRW983058 CAX983058:CBS983058 CKT983058:CLO983058 CUP983058:CVK983058 DEL983058:DFG983058 DOH983058:DPC983058 DYD983058:DYY983058 EHZ983058:EIU983058 ERV983058:ESQ983058 FBR983058:FCM983058 FLN983058:FMI983058 FVJ983058:FWE983058 GFF983058:GGA983058 GPB983058:GPW983058 GYX983058:GZS983058 HIT983058:HJO983058 HSP983058:HTK983058 ICL983058:IDG983058 IMH983058:INC983058 IWD983058:IWY983058 JFZ983058:JGU983058 JPV983058:JQQ983058 JZR983058:KAM983058 KJN983058:KKI983058 KTJ983058:KUE983058 LDF983058:LEA983058 LNB983058:LNW983058 LWX983058:LXS983058 MGT983058:MHO983058 MQP983058:MRK983058 NAL983058:NBG983058 NKH983058:NLC983058 NUD983058:NUY983058 ODZ983058:OEU983058 ONV983058:OOQ983058 OXR983058:OYM983058 PHN983058:PII983058 PRJ983058:PSE983058 QBF983058:QCA983058 QLB983058:QLW983058 QUX983058:QVS983058 RET983058:RFO983058 ROP983058:RPK983058 RYL983058:RZG983058 SIH983058:SJC983058 SSD983058:SSY983058 TBZ983058:TCU983058 TLV983058:TMQ983058 TVR983058:TWM983058 UFN983058:UGI983058 UPJ983058:UQE983058 UZF983058:VAA983058 VJB983058:VJW983058 VSX983058:VTS983058 WCT983058:WDO983058 WMP983058:WNK983058 WWL983058:WXG983058 P48:BA48 JL48:KW48 TH48:US48 ADD48:AEO48 AMZ48:AOK48 AWV48:AYG48 BGR48:BIC48 BQN48:BRY48 CAJ48:CBU48 CKF48:CLQ48 CUB48:CVM48 DDX48:DFI48 DNT48:DPE48 DXP48:DZA48 EHL48:EIW48 ERH48:ESS48 FBD48:FCO48 FKZ48:FMK48 FUV48:FWG48 GER48:GGC48 GON48:GPY48 GYJ48:GZU48 HIF48:HJQ48 HSB48:HTM48 IBX48:IDI48 ILT48:INE48 IVP48:IXA48 JFL48:JGW48 JPH48:JQS48 JZD48:KAO48 KIZ48:KKK48 KSV48:KUG48 LCR48:LEC48 LMN48:LNY48 LWJ48:LXU48 MGF48:MHQ48 MQB48:MRM48 MZX48:NBI48 NJT48:NLE48 NTP48:NVA48 ODL48:OEW48 ONH48:OOS48 OXD48:OYO48 PGZ48:PIK48 PQV48:PSG48 QAR48:QCC48 QKN48:QLY48 QUJ48:QVU48 REF48:RFQ48 ROB48:RPM48 RXX48:RZI48 SHT48:SJE48 SRP48:STA48 TBL48:TCW48 TLH48:TMS48 TVD48:TWO48 UEZ48:UGK48 UOV48:UQG48 UYR48:VAC48 VIN48:VJY48 VSJ48:VTU48 WCF48:WDQ48 WMB48:WNM48 WVX48:WXI48 P65584:BA65584 JL65584:KW65584 TH65584:US65584 ADD65584:AEO65584 AMZ65584:AOK65584 AWV65584:AYG65584 BGR65584:BIC65584 BQN65584:BRY65584 CAJ65584:CBU65584 CKF65584:CLQ65584 CUB65584:CVM65584 DDX65584:DFI65584 DNT65584:DPE65584 DXP65584:DZA65584 EHL65584:EIW65584 ERH65584:ESS65584 FBD65584:FCO65584 FKZ65584:FMK65584 FUV65584:FWG65584 GER65584:GGC65584 GON65584:GPY65584 GYJ65584:GZU65584 HIF65584:HJQ65584 HSB65584:HTM65584 IBX65584:IDI65584 ILT65584:INE65584 IVP65584:IXA65584 JFL65584:JGW65584 JPH65584:JQS65584 JZD65584:KAO65584 KIZ65584:KKK65584 KSV65584:KUG65584 LCR65584:LEC65584 LMN65584:LNY65584 LWJ65584:LXU65584 MGF65584:MHQ65584 MQB65584:MRM65584 MZX65584:NBI65584 NJT65584:NLE65584 NTP65584:NVA65584 ODL65584:OEW65584 ONH65584:OOS65584 OXD65584:OYO65584 PGZ65584:PIK65584 PQV65584:PSG65584 QAR65584:QCC65584 QKN65584:QLY65584 QUJ65584:QVU65584 REF65584:RFQ65584 ROB65584:RPM65584 RXX65584:RZI65584 SHT65584:SJE65584 SRP65584:STA65584 TBL65584:TCW65584 TLH65584:TMS65584 TVD65584:TWO65584 UEZ65584:UGK65584 UOV65584:UQG65584 UYR65584:VAC65584 VIN65584:VJY65584 VSJ65584:VTU65584 WCF65584:WDQ65584 WMB65584:WNM65584 WVX65584:WXI65584 P131120:BA131120 JL131120:KW131120 TH131120:US131120 ADD131120:AEO131120 AMZ131120:AOK131120 AWV131120:AYG131120 BGR131120:BIC131120 BQN131120:BRY131120 CAJ131120:CBU131120 CKF131120:CLQ131120 CUB131120:CVM131120 DDX131120:DFI131120 DNT131120:DPE131120 DXP131120:DZA131120 EHL131120:EIW131120 ERH131120:ESS131120 FBD131120:FCO131120 FKZ131120:FMK131120 FUV131120:FWG131120 GER131120:GGC131120 GON131120:GPY131120 GYJ131120:GZU131120 HIF131120:HJQ131120 HSB131120:HTM131120 IBX131120:IDI131120 ILT131120:INE131120 IVP131120:IXA131120 JFL131120:JGW131120 JPH131120:JQS131120 JZD131120:KAO131120 KIZ131120:KKK131120 KSV131120:KUG131120 LCR131120:LEC131120 LMN131120:LNY131120 LWJ131120:LXU131120 MGF131120:MHQ131120 MQB131120:MRM131120 MZX131120:NBI131120 NJT131120:NLE131120 NTP131120:NVA131120 ODL131120:OEW131120 ONH131120:OOS131120 OXD131120:OYO131120 PGZ131120:PIK131120 PQV131120:PSG131120 QAR131120:QCC131120 QKN131120:QLY131120 QUJ131120:QVU131120 REF131120:RFQ131120 ROB131120:RPM131120 RXX131120:RZI131120 SHT131120:SJE131120 SRP131120:STA131120 TBL131120:TCW131120 TLH131120:TMS131120 TVD131120:TWO131120 UEZ131120:UGK131120 UOV131120:UQG131120 UYR131120:VAC131120 VIN131120:VJY131120 VSJ131120:VTU131120 WCF131120:WDQ131120 WMB131120:WNM131120 WVX131120:WXI131120 P196656:BA196656 JL196656:KW196656 TH196656:US196656 ADD196656:AEO196656 AMZ196656:AOK196656 AWV196656:AYG196656 BGR196656:BIC196656 BQN196656:BRY196656 CAJ196656:CBU196656 CKF196656:CLQ196656 CUB196656:CVM196656 DDX196656:DFI196656 DNT196656:DPE196656 DXP196656:DZA196656 EHL196656:EIW196656 ERH196656:ESS196656 FBD196656:FCO196656 FKZ196656:FMK196656 FUV196656:FWG196656 GER196656:GGC196656 GON196656:GPY196656 GYJ196656:GZU196656 HIF196656:HJQ196656 HSB196656:HTM196656 IBX196656:IDI196656 ILT196656:INE196656 IVP196656:IXA196656 JFL196656:JGW196656 JPH196656:JQS196656 JZD196656:KAO196656 KIZ196656:KKK196656 KSV196656:KUG196656 LCR196656:LEC196656 LMN196656:LNY196656 LWJ196656:LXU196656 MGF196656:MHQ196656 MQB196656:MRM196656 MZX196656:NBI196656 NJT196656:NLE196656 NTP196656:NVA196656 ODL196656:OEW196656 ONH196656:OOS196656 OXD196656:OYO196656 PGZ196656:PIK196656 PQV196656:PSG196656 QAR196656:QCC196656 QKN196656:QLY196656 QUJ196656:QVU196656 REF196656:RFQ196656 ROB196656:RPM196656 RXX196656:RZI196656 SHT196656:SJE196656 SRP196656:STA196656 TBL196656:TCW196656 TLH196656:TMS196656 TVD196656:TWO196656 UEZ196656:UGK196656 UOV196656:UQG196656 UYR196656:VAC196656 VIN196656:VJY196656 VSJ196656:VTU196656 WCF196656:WDQ196656 WMB196656:WNM196656 WVX196656:WXI196656 P262192:BA262192 JL262192:KW262192 TH262192:US262192 ADD262192:AEO262192 AMZ262192:AOK262192 AWV262192:AYG262192 BGR262192:BIC262192 BQN262192:BRY262192 CAJ262192:CBU262192 CKF262192:CLQ262192 CUB262192:CVM262192 DDX262192:DFI262192 DNT262192:DPE262192 DXP262192:DZA262192 EHL262192:EIW262192 ERH262192:ESS262192 FBD262192:FCO262192 FKZ262192:FMK262192 FUV262192:FWG262192 GER262192:GGC262192 GON262192:GPY262192 GYJ262192:GZU262192 HIF262192:HJQ262192 HSB262192:HTM262192 IBX262192:IDI262192 ILT262192:INE262192 IVP262192:IXA262192 JFL262192:JGW262192 JPH262192:JQS262192 JZD262192:KAO262192 KIZ262192:KKK262192 KSV262192:KUG262192 LCR262192:LEC262192 LMN262192:LNY262192 LWJ262192:LXU262192 MGF262192:MHQ262192 MQB262192:MRM262192 MZX262192:NBI262192 NJT262192:NLE262192 NTP262192:NVA262192 ODL262192:OEW262192 ONH262192:OOS262192 OXD262192:OYO262192 PGZ262192:PIK262192 PQV262192:PSG262192 QAR262192:QCC262192 QKN262192:QLY262192 QUJ262192:QVU262192 REF262192:RFQ262192 ROB262192:RPM262192 RXX262192:RZI262192 SHT262192:SJE262192 SRP262192:STA262192 TBL262192:TCW262192 TLH262192:TMS262192 TVD262192:TWO262192 UEZ262192:UGK262192 UOV262192:UQG262192 UYR262192:VAC262192 VIN262192:VJY262192 VSJ262192:VTU262192 WCF262192:WDQ262192 WMB262192:WNM262192 WVX262192:WXI262192 P327728:BA327728 JL327728:KW327728 TH327728:US327728 ADD327728:AEO327728 AMZ327728:AOK327728 AWV327728:AYG327728 BGR327728:BIC327728 BQN327728:BRY327728 CAJ327728:CBU327728 CKF327728:CLQ327728 CUB327728:CVM327728 DDX327728:DFI327728 DNT327728:DPE327728 DXP327728:DZA327728 EHL327728:EIW327728 ERH327728:ESS327728 FBD327728:FCO327728 FKZ327728:FMK327728 FUV327728:FWG327728 GER327728:GGC327728 GON327728:GPY327728 GYJ327728:GZU327728 HIF327728:HJQ327728 HSB327728:HTM327728 IBX327728:IDI327728 ILT327728:INE327728 IVP327728:IXA327728 JFL327728:JGW327728 JPH327728:JQS327728 JZD327728:KAO327728 KIZ327728:KKK327728 KSV327728:KUG327728 LCR327728:LEC327728 LMN327728:LNY327728 LWJ327728:LXU327728 MGF327728:MHQ327728 MQB327728:MRM327728 MZX327728:NBI327728 NJT327728:NLE327728 NTP327728:NVA327728 ODL327728:OEW327728 ONH327728:OOS327728 OXD327728:OYO327728 PGZ327728:PIK327728 PQV327728:PSG327728 QAR327728:QCC327728 QKN327728:QLY327728 QUJ327728:QVU327728 REF327728:RFQ327728 ROB327728:RPM327728 RXX327728:RZI327728 SHT327728:SJE327728 SRP327728:STA327728 TBL327728:TCW327728 TLH327728:TMS327728 TVD327728:TWO327728 UEZ327728:UGK327728 UOV327728:UQG327728 UYR327728:VAC327728 VIN327728:VJY327728 VSJ327728:VTU327728 WCF327728:WDQ327728 WMB327728:WNM327728 WVX327728:WXI327728 P393264:BA393264 JL393264:KW393264 TH393264:US393264 ADD393264:AEO393264 AMZ393264:AOK393264 AWV393264:AYG393264 BGR393264:BIC393264 BQN393264:BRY393264 CAJ393264:CBU393264 CKF393264:CLQ393264 CUB393264:CVM393264 DDX393264:DFI393264 DNT393264:DPE393264 DXP393264:DZA393264 EHL393264:EIW393264 ERH393264:ESS393264 FBD393264:FCO393264 FKZ393264:FMK393264 FUV393264:FWG393264 GER393264:GGC393264 GON393264:GPY393264 GYJ393264:GZU393264 HIF393264:HJQ393264 HSB393264:HTM393264 IBX393264:IDI393264 ILT393264:INE393264 IVP393264:IXA393264 JFL393264:JGW393264 JPH393264:JQS393264 JZD393264:KAO393264 KIZ393264:KKK393264 KSV393264:KUG393264 LCR393264:LEC393264 LMN393264:LNY393264 LWJ393264:LXU393264 MGF393264:MHQ393264 MQB393264:MRM393264 MZX393264:NBI393264 NJT393264:NLE393264 NTP393264:NVA393264 ODL393264:OEW393264 ONH393264:OOS393264 OXD393264:OYO393264 PGZ393264:PIK393264 PQV393264:PSG393264 QAR393264:QCC393264 QKN393264:QLY393264 QUJ393264:QVU393264 REF393264:RFQ393264 ROB393264:RPM393264 RXX393264:RZI393264 SHT393264:SJE393264 SRP393264:STA393264 TBL393264:TCW393264 TLH393264:TMS393264 TVD393264:TWO393264 UEZ393264:UGK393264 UOV393264:UQG393264 UYR393264:VAC393264 VIN393264:VJY393264 VSJ393264:VTU393264 WCF393264:WDQ393264 WMB393264:WNM393264 WVX393264:WXI393264 P458800:BA458800 JL458800:KW458800 TH458800:US458800 ADD458800:AEO458800 AMZ458800:AOK458800 AWV458800:AYG458800 BGR458800:BIC458800 BQN458800:BRY458800 CAJ458800:CBU458800 CKF458800:CLQ458800 CUB458800:CVM458800 DDX458800:DFI458800 DNT458800:DPE458800 DXP458800:DZA458800 EHL458800:EIW458800 ERH458800:ESS458800 FBD458800:FCO458800 FKZ458800:FMK458800 FUV458800:FWG458800 GER458800:GGC458800 GON458800:GPY458800 GYJ458800:GZU458800 HIF458800:HJQ458800 HSB458800:HTM458800 IBX458800:IDI458800 ILT458800:INE458800 IVP458800:IXA458800 JFL458800:JGW458800 JPH458800:JQS458800 JZD458800:KAO458800 KIZ458800:KKK458800 KSV458800:KUG458800 LCR458800:LEC458800 LMN458800:LNY458800 LWJ458800:LXU458800 MGF458800:MHQ458800 MQB458800:MRM458800 MZX458800:NBI458800 NJT458800:NLE458800 NTP458800:NVA458800 ODL458800:OEW458800 ONH458800:OOS458800 OXD458800:OYO458800 PGZ458800:PIK458800 PQV458800:PSG458800 QAR458800:QCC458800 QKN458800:QLY458800 QUJ458800:QVU458800 REF458800:RFQ458800 ROB458800:RPM458800 RXX458800:RZI458800 SHT458800:SJE458800 SRP458800:STA458800 TBL458800:TCW458800 TLH458800:TMS458800 TVD458800:TWO458800 UEZ458800:UGK458800 UOV458800:UQG458800 UYR458800:VAC458800 VIN458800:VJY458800 VSJ458800:VTU458800 WCF458800:WDQ458800 WMB458800:WNM458800 WVX458800:WXI458800 P524336:BA524336 JL524336:KW524336 TH524336:US524336 ADD524336:AEO524336 AMZ524336:AOK524336 AWV524336:AYG524336 BGR524336:BIC524336 BQN524336:BRY524336 CAJ524336:CBU524336 CKF524336:CLQ524336 CUB524336:CVM524336 DDX524336:DFI524336 DNT524336:DPE524336 DXP524336:DZA524336 EHL524336:EIW524336 ERH524336:ESS524336 FBD524336:FCO524336 FKZ524336:FMK524336 FUV524336:FWG524336 GER524336:GGC524336 GON524336:GPY524336 GYJ524336:GZU524336 HIF524336:HJQ524336 HSB524336:HTM524336 IBX524336:IDI524336 ILT524336:INE524336 IVP524336:IXA524336 JFL524336:JGW524336 JPH524336:JQS524336 JZD524336:KAO524336 KIZ524336:KKK524336 KSV524336:KUG524336 LCR524336:LEC524336 LMN524336:LNY524336 LWJ524336:LXU524336 MGF524336:MHQ524336 MQB524336:MRM524336 MZX524336:NBI524336 NJT524336:NLE524336 NTP524336:NVA524336 ODL524336:OEW524336 ONH524336:OOS524336 OXD524336:OYO524336 PGZ524336:PIK524336 PQV524336:PSG524336 QAR524336:QCC524336 QKN524336:QLY524336 QUJ524336:QVU524336 REF524336:RFQ524336 ROB524336:RPM524336 RXX524336:RZI524336 SHT524336:SJE524336 SRP524336:STA524336 TBL524336:TCW524336 TLH524336:TMS524336 TVD524336:TWO524336 UEZ524336:UGK524336 UOV524336:UQG524336 UYR524336:VAC524336 VIN524336:VJY524336 VSJ524336:VTU524336 WCF524336:WDQ524336 WMB524336:WNM524336 WVX524336:WXI524336 P589872:BA589872 JL589872:KW589872 TH589872:US589872 ADD589872:AEO589872 AMZ589872:AOK589872 AWV589872:AYG589872 BGR589872:BIC589872 BQN589872:BRY589872 CAJ589872:CBU589872 CKF589872:CLQ589872 CUB589872:CVM589872 DDX589872:DFI589872 DNT589872:DPE589872 DXP589872:DZA589872 EHL589872:EIW589872 ERH589872:ESS589872 FBD589872:FCO589872 FKZ589872:FMK589872 FUV589872:FWG589872 GER589872:GGC589872 GON589872:GPY589872 GYJ589872:GZU589872 HIF589872:HJQ589872 HSB589872:HTM589872 IBX589872:IDI589872 ILT589872:INE589872 IVP589872:IXA589872 JFL589872:JGW589872 JPH589872:JQS589872 JZD589872:KAO589872 KIZ589872:KKK589872 KSV589872:KUG589872 LCR589872:LEC589872 LMN589872:LNY589872 LWJ589872:LXU589872 MGF589872:MHQ589872 MQB589872:MRM589872 MZX589872:NBI589872 NJT589872:NLE589872 NTP589872:NVA589872 ODL589872:OEW589872 ONH589872:OOS589872 OXD589872:OYO589872 PGZ589872:PIK589872 PQV589872:PSG589872 QAR589872:QCC589872 QKN589872:QLY589872 QUJ589872:QVU589872 REF589872:RFQ589872 ROB589872:RPM589872 RXX589872:RZI589872 SHT589872:SJE589872 SRP589872:STA589872 TBL589872:TCW589872 TLH589872:TMS589872 TVD589872:TWO589872 UEZ589872:UGK589872 UOV589872:UQG589872 UYR589872:VAC589872 VIN589872:VJY589872 VSJ589872:VTU589872 WCF589872:WDQ589872 WMB589872:WNM589872 WVX589872:WXI589872 P655408:BA655408 JL655408:KW655408 TH655408:US655408 ADD655408:AEO655408 AMZ655408:AOK655408 AWV655408:AYG655408 BGR655408:BIC655408 BQN655408:BRY655408 CAJ655408:CBU655408 CKF655408:CLQ655408 CUB655408:CVM655408 DDX655408:DFI655408 DNT655408:DPE655408 DXP655408:DZA655408 EHL655408:EIW655408 ERH655408:ESS655408 FBD655408:FCO655408 FKZ655408:FMK655408 FUV655408:FWG655408 GER655408:GGC655408 GON655408:GPY655408 GYJ655408:GZU655408 HIF655408:HJQ655408 HSB655408:HTM655408 IBX655408:IDI655408 ILT655408:INE655408 IVP655408:IXA655408 JFL655408:JGW655408 JPH655408:JQS655408 JZD655408:KAO655408 KIZ655408:KKK655408 KSV655408:KUG655408 LCR655408:LEC655408 LMN655408:LNY655408 LWJ655408:LXU655408 MGF655408:MHQ655408 MQB655408:MRM655408 MZX655408:NBI655408 NJT655408:NLE655408 NTP655408:NVA655408 ODL655408:OEW655408 ONH655408:OOS655408 OXD655408:OYO655408 PGZ655408:PIK655408 PQV655408:PSG655408 QAR655408:QCC655408 QKN655408:QLY655408 QUJ655408:QVU655408 REF655408:RFQ655408 ROB655408:RPM655408 RXX655408:RZI655408 SHT655408:SJE655408 SRP655408:STA655408 TBL655408:TCW655408 TLH655408:TMS655408 TVD655408:TWO655408 UEZ655408:UGK655408 UOV655408:UQG655408 UYR655408:VAC655408 VIN655408:VJY655408 VSJ655408:VTU655408 WCF655408:WDQ655408 WMB655408:WNM655408 WVX655408:WXI655408 P720944:BA720944 JL720944:KW720944 TH720944:US720944 ADD720944:AEO720944 AMZ720944:AOK720944 AWV720944:AYG720944 BGR720944:BIC720944 BQN720944:BRY720944 CAJ720944:CBU720944 CKF720944:CLQ720944 CUB720944:CVM720944 DDX720944:DFI720944 DNT720944:DPE720944 DXP720944:DZA720944 EHL720944:EIW720944 ERH720944:ESS720944 FBD720944:FCO720944 FKZ720944:FMK720944 FUV720944:FWG720944 GER720944:GGC720944 GON720944:GPY720944 GYJ720944:GZU720944 HIF720944:HJQ720944 HSB720944:HTM720944 IBX720944:IDI720944 ILT720944:INE720944 IVP720944:IXA720944 JFL720944:JGW720944 JPH720944:JQS720944 JZD720944:KAO720944 KIZ720944:KKK720944 KSV720944:KUG720944 LCR720944:LEC720944 LMN720944:LNY720944 LWJ720944:LXU720944 MGF720944:MHQ720944 MQB720944:MRM720944 MZX720944:NBI720944 NJT720944:NLE720944 NTP720944:NVA720944 ODL720944:OEW720944 ONH720944:OOS720944 OXD720944:OYO720944 PGZ720944:PIK720944 PQV720944:PSG720944 QAR720944:QCC720944 QKN720944:QLY720944 QUJ720944:QVU720944 REF720944:RFQ720944 ROB720944:RPM720944 RXX720944:RZI720944 SHT720944:SJE720944 SRP720944:STA720944 TBL720944:TCW720944 TLH720944:TMS720944 TVD720944:TWO720944 UEZ720944:UGK720944 UOV720944:UQG720944 UYR720944:VAC720944 VIN720944:VJY720944 VSJ720944:VTU720944 WCF720944:WDQ720944 WMB720944:WNM720944 WVX720944:WXI720944 P786480:BA786480 JL786480:KW786480 TH786480:US786480 ADD786480:AEO786480 AMZ786480:AOK786480 AWV786480:AYG786480 BGR786480:BIC786480 BQN786480:BRY786480 CAJ786480:CBU786480 CKF786480:CLQ786480 CUB786480:CVM786480 DDX786480:DFI786480 DNT786480:DPE786480 DXP786480:DZA786480 EHL786480:EIW786480 ERH786480:ESS786480 FBD786480:FCO786480 FKZ786480:FMK786480 FUV786480:FWG786480 GER786480:GGC786480 GON786480:GPY786480 GYJ786480:GZU786480 HIF786480:HJQ786480 HSB786480:HTM786480 IBX786480:IDI786480 ILT786480:INE786480 IVP786480:IXA786480 JFL786480:JGW786480 JPH786480:JQS786480 JZD786480:KAO786480 KIZ786480:KKK786480 KSV786480:KUG786480 LCR786480:LEC786480 LMN786480:LNY786480 LWJ786480:LXU786480 MGF786480:MHQ786480 MQB786480:MRM786480 MZX786480:NBI786480 NJT786480:NLE786480 NTP786480:NVA786480 ODL786480:OEW786480 ONH786480:OOS786480 OXD786480:OYO786480 PGZ786480:PIK786480 PQV786480:PSG786480 QAR786480:QCC786480 QKN786480:QLY786480 QUJ786480:QVU786480 REF786480:RFQ786480 ROB786480:RPM786480 RXX786480:RZI786480 SHT786480:SJE786480 SRP786480:STA786480 TBL786480:TCW786480 TLH786480:TMS786480 TVD786480:TWO786480 UEZ786480:UGK786480 UOV786480:UQG786480 UYR786480:VAC786480 VIN786480:VJY786480 VSJ786480:VTU786480 WCF786480:WDQ786480 WMB786480:WNM786480 WVX786480:WXI786480 P852016:BA852016 JL852016:KW852016 TH852016:US852016 ADD852016:AEO852016 AMZ852016:AOK852016 AWV852016:AYG852016 BGR852016:BIC852016 BQN852016:BRY852016 CAJ852016:CBU852016 CKF852016:CLQ852016 CUB852016:CVM852016 DDX852016:DFI852016 DNT852016:DPE852016 DXP852016:DZA852016 EHL852016:EIW852016 ERH852016:ESS852016 FBD852016:FCO852016 FKZ852016:FMK852016 FUV852016:FWG852016 GER852016:GGC852016 GON852016:GPY852016 GYJ852016:GZU852016 HIF852016:HJQ852016 HSB852016:HTM852016 IBX852016:IDI852016 ILT852016:INE852016 IVP852016:IXA852016 JFL852016:JGW852016 JPH852016:JQS852016 JZD852016:KAO852016 KIZ852016:KKK852016 KSV852016:KUG852016 LCR852016:LEC852016 LMN852016:LNY852016 LWJ852016:LXU852016 MGF852016:MHQ852016 MQB852016:MRM852016 MZX852016:NBI852016 NJT852016:NLE852016 NTP852016:NVA852016 ODL852016:OEW852016 ONH852016:OOS852016 OXD852016:OYO852016 PGZ852016:PIK852016 PQV852016:PSG852016 QAR852016:QCC852016 QKN852016:QLY852016 QUJ852016:QVU852016 REF852016:RFQ852016 ROB852016:RPM852016 RXX852016:RZI852016 SHT852016:SJE852016 SRP852016:STA852016 TBL852016:TCW852016 TLH852016:TMS852016 TVD852016:TWO852016 UEZ852016:UGK852016 UOV852016:UQG852016 UYR852016:VAC852016 VIN852016:VJY852016 VSJ852016:VTU852016 WCF852016:WDQ852016 WMB852016:WNM852016 WVX852016:WXI852016 P917552:BA917552 JL917552:KW917552 TH917552:US917552 ADD917552:AEO917552 AMZ917552:AOK917552 AWV917552:AYG917552 BGR917552:BIC917552 BQN917552:BRY917552 CAJ917552:CBU917552 CKF917552:CLQ917552 CUB917552:CVM917552 DDX917552:DFI917552 DNT917552:DPE917552 DXP917552:DZA917552 EHL917552:EIW917552 ERH917552:ESS917552 FBD917552:FCO917552 FKZ917552:FMK917552 FUV917552:FWG917552 GER917552:GGC917552 GON917552:GPY917552 GYJ917552:GZU917552 HIF917552:HJQ917552 HSB917552:HTM917552 IBX917552:IDI917552 ILT917552:INE917552 IVP917552:IXA917552 JFL917552:JGW917552 JPH917552:JQS917552 JZD917552:KAO917552 KIZ917552:KKK917552 KSV917552:KUG917552 LCR917552:LEC917552 LMN917552:LNY917552 LWJ917552:LXU917552 MGF917552:MHQ917552 MQB917552:MRM917552 MZX917552:NBI917552 NJT917552:NLE917552 NTP917552:NVA917552 ODL917552:OEW917552 ONH917552:OOS917552 OXD917552:OYO917552 PGZ917552:PIK917552 PQV917552:PSG917552 QAR917552:QCC917552 QKN917552:QLY917552 QUJ917552:QVU917552 REF917552:RFQ917552 ROB917552:RPM917552 RXX917552:RZI917552 SHT917552:SJE917552 SRP917552:STA917552 TBL917552:TCW917552 TLH917552:TMS917552 TVD917552:TWO917552 UEZ917552:UGK917552 UOV917552:UQG917552 UYR917552:VAC917552 VIN917552:VJY917552 VSJ917552:VTU917552 WCF917552:WDQ917552 WMB917552:WNM917552 WVX917552:WXI917552 P983088:BA983088 JL983088:KW983088 TH983088:US983088 ADD983088:AEO983088 AMZ983088:AOK983088 AWV983088:AYG983088 BGR983088:BIC983088 BQN983088:BRY983088 CAJ983088:CBU983088 CKF983088:CLQ983088 CUB983088:CVM983088 DDX983088:DFI983088 DNT983088:DPE983088 DXP983088:DZA983088 EHL983088:EIW983088 ERH983088:ESS983088 FBD983088:FCO983088 FKZ983088:FMK983088 FUV983088:FWG983088 GER983088:GGC983088 GON983088:GPY983088 GYJ983088:GZU983088 HIF983088:HJQ983088 HSB983088:HTM983088 IBX983088:IDI983088 ILT983088:INE983088 IVP983088:IXA983088 JFL983088:JGW983088 JPH983088:JQS983088 JZD983088:KAO983088 KIZ983088:KKK983088 KSV983088:KUG983088 LCR983088:LEC983088 LMN983088:LNY983088 LWJ983088:LXU983088 MGF983088:MHQ983088 MQB983088:MRM983088 MZX983088:NBI983088 NJT983088:NLE983088 NTP983088:NVA983088 ODL983088:OEW983088 ONH983088:OOS983088 OXD983088:OYO983088 PGZ983088:PIK983088 PQV983088:PSG983088 QAR983088:QCC983088 QKN983088:QLY983088 QUJ983088:QVU983088 REF983088:RFQ983088 ROB983088:RPM983088 RXX983088:RZI983088 SHT983088:SJE983088 SRP983088:STA983088 TBL983088:TCW983088 TLH983088:TMS983088 TVD983088:TWO983088 UEZ983088:UGK983088 UOV983088:UQG983088 UYR983088:VAC983088 VIN983088:VJY983088 VSJ983088:VTU983088 WCF983088:WDQ983088 WMB983088:WNM983088 WVX983088:WXI983088 O23 JK23 TG23 ADC23 AMY23 AWU23 BGQ23 BQM23 CAI23 CKE23 CUA23 DDW23 DNS23 DXO23 EHK23 ERG23 FBC23 FKY23 FUU23 GEQ23 GOM23 GYI23 HIE23 HSA23 IBW23 ILS23 IVO23 JFK23 JPG23 JZC23 KIY23 KSU23 LCQ23 LMM23 LWI23 MGE23 MQA23 MZW23 NJS23 NTO23 ODK23 ONG23 OXC23 PGY23 PQU23 QAQ23 QKM23 QUI23 REE23 ROA23 RXW23 SHS23 SRO23 TBK23 TLG23 TVC23 UEY23 UOU23 UYQ23 VIM23 VSI23 WCE23 WMA23 WVW23 O65559 JK65559 TG65559 ADC65559 AMY65559 AWU65559 BGQ65559 BQM65559 CAI65559 CKE65559 CUA65559 DDW65559 DNS65559 DXO65559 EHK65559 ERG65559 FBC65559 FKY65559 FUU65559 GEQ65559 GOM65559 GYI65559 HIE65559 HSA65559 IBW65559 ILS65559 IVO65559 JFK65559 JPG65559 JZC65559 KIY65559 KSU65559 LCQ65559 LMM65559 LWI65559 MGE65559 MQA65559 MZW65559 NJS65559 NTO65559 ODK65559 ONG65559 OXC65559 PGY65559 PQU65559 QAQ65559 QKM65559 QUI65559 REE65559 ROA65559 RXW65559 SHS65559 SRO65559 TBK65559 TLG65559 TVC65559 UEY65559 UOU65559 UYQ65559 VIM65559 VSI65559 WCE65559 WMA65559 WVW65559 O131095 JK131095 TG131095 ADC131095 AMY131095 AWU131095 BGQ131095 BQM131095 CAI131095 CKE131095 CUA131095 DDW131095 DNS131095 DXO131095 EHK131095 ERG131095 FBC131095 FKY131095 FUU131095 GEQ131095 GOM131095 GYI131095 HIE131095 HSA131095 IBW131095 ILS131095 IVO131095 JFK131095 JPG131095 JZC131095 KIY131095 KSU131095 LCQ131095 LMM131095 LWI131095 MGE131095 MQA131095 MZW131095 NJS131095 NTO131095 ODK131095 ONG131095 OXC131095 PGY131095 PQU131095 QAQ131095 QKM131095 QUI131095 REE131095 ROA131095 RXW131095 SHS131095 SRO131095 TBK131095 TLG131095 TVC131095 UEY131095 UOU131095 UYQ131095 VIM131095 VSI131095 WCE131095 WMA131095 WVW131095 O196631 JK196631 TG196631 ADC196631 AMY196631 AWU196631 BGQ196631 BQM196631 CAI196631 CKE196631 CUA196631 DDW196631 DNS196631 DXO196631 EHK196631 ERG196631 FBC196631 FKY196631 FUU196631 GEQ196631 GOM196631 GYI196631 HIE196631 HSA196631 IBW196631 ILS196631 IVO196631 JFK196631 JPG196631 JZC196631 KIY196631 KSU196631 LCQ196631 LMM196631 LWI196631 MGE196631 MQA196631 MZW196631 NJS196631 NTO196631 ODK196631 ONG196631 OXC196631 PGY196631 PQU196631 QAQ196631 QKM196631 QUI196631 REE196631 ROA196631 RXW196631 SHS196631 SRO196631 TBK196631 TLG196631 TVC196631 UEY196631 UOU196631 UYQ196631 VIM196631 VSI196631 WCE196631 WMA196631 WVW196631 O262167 JK262167 TG262167 ADC262167 AMY262167 AWU262167 BGQ262167 BQM262167 CAI262167 CKE262167 CUA262167 DDW262167 DNS262167 DXO262167 EHK262167 ERG262167 FBC262167 FKY262167 FUU262167 GEQ262167 GOM262167 GYI262167 HIE262167 HSA262167 IBW262167 ILS262167 IVO262167 JFK262167 JPG262167 JZC262167 KIY262167 KSU262167 LCQ262167 LMM262167 LWI262167 MGE262167 MQA262167 MZW262167 NJS262167 NTO262167 ODK262167 ONG262167 OXC262167 PGY262167 PQU262167 QAQ262167 QKM262167 QUI262167 REE262167 ROA262167 RXW262167 SHS262167 SRO262167 TBK262167 TLG262167 TVC262167 UEY262167 UOU262167 UYQ262167 VIM262167 VSI262167 WCE262167 WMA262167 WVW262167 O327703 JK327703 TG327703 ADC327703 AMY327703 AWU327703 BGQ327703 BQM327703 CAI327703 CKE327703 CUA327703 DDW327703 DNS327703 DXO327703 EHK327703 ERG327703 FBC327703 FKY327703 FUU327703 GEQ327703 GOM327703 GYI327703 HIE327703 HSA327703 IBW327703 ILS327703 IVO327703 JFK327703 JPG327703 JZC327703 KIY327703 KSU327703 LCQ327703 LMM327703 LWI327703 MGE327703 MQA327703 MZW327703 NJS327703 NTO327703 ODK327703 ONG327703 OXC327703 PGY327703 PQU327703 QAQ327703 QKM327703 QUI327703 REE327703 ROA327703 RXW327703 SHS327703 SRO327703 TBK327703 TLG327703 TVC327703 UEY327703 UOU327703 UYQ327703 VIM327703 VSI327703 WCE327703 WMA327703 WVW327703 O393239 JK393239 TG393239 ADC393239 AMY393239 AWU393239 BGQ393239 BQM393239 CAI393239 CKE393239 CUA393239 DDW393239 DNS393239 DXO393239 EHK393239 ERG393239 FBC393239 FKY393239 FUU393239 GEQ393239 GOM393239 GYI393239 HIE393239 HSA393239 IBW393239 ILS393239 IVO393239 JFK393239 JPG393239 JZC393239 KIY393239 KSU393239 LCQ393239 LMM393239 LWI393239 MGE393239 MQA393239 MZW393239 NJS393239 NTO393239 ODK393239 ONG393239 OXC393239 PGY393239 PQU393239 QAQ393239 QKM393239 QUI393239 REE393239 ROA393239 RXW393239 SHS393239 SRO393239 TBK393239 TLG393239 TVC393239 UEY393239 UOU393239 UYQ393239 VIM393239 VSI393239 WCE393239 WMA393239 WVW393239 O458775 JK458775 TG458775 ADC458775 AMY458775 AWU458775 BGQ458775 BQM458775 CAI458775 CKE458775 CUA458775 DDW458775 DNS458775 DXO458775 EHK458775 ERG458775 FBC458775 FKY458775 FUU458775 GEQ458775 GOM458775 GYI458775 HIE458775 HSA458775 IBW458775 ILS458775 IVO458775 JFK458775 JPG458775 JZC458775 KIY458775 KSU458775 LCQ458775 LMM458775 LWI458775 MGE458775 MQA458775 MZW458775 NJS458775 NTO458775 ODK458775 ONG458775 OXC458775 PGY458775 PQU458775 QAQ458775 QKM458775 QUI458775 REE458775 ROA458775 RXW458775 SHS458775 SRO458775 TBK458775 TLG458775 TVC458775 UEY458775 UOU458775 UYQ458775 VIM458775 VSI458775 WCE458775 WMA458775 WVW458775 O524311 JK524311 TG524311 ADC524311 AMY524311 AWU524311 BGQ524311 BQM524311 CAI524311 CKE524311 CUA524311 DDW524311 DNS524311 DXO524311 EHK524311 ERG524311 FBC524311 FKY524311 FUU524311 GEQ524311 GOM524311 GYI524311 HIE524311 HSA524311 IBW524311 ILS524311 IVO524311 JFK524311 JPG524311 JZC524311 KIY524311 KSU524311 LCQ524311 LMM524311 LWI524311 MGE524311 MQA524311 MZW524311 NJS524311 NTO524311 ODK524311 ONG524311 OXC524311 PGY524311 PQU524311 QAQ524311 QKM524311 QUI524311 REE524311 ROA524311 RXW524311 SHS524311 SRO524311 TBK524311 TLG524311 TVC524311 UEY524311 UOU524311 UYQ524311 VIM524311 VSI524311 WCE524311 WMA524311 WVW524311 O589847 JK589847 TG589847 ADC589847 AMY589847 AWU589847 BGQ589847 BQM589847 CAI589847 CKE589847 CUA589847 DDW589847 DNS589847 DXO589847 EHK589847 ERG589847 FBC589847 FKY589847 FUU589847 GEQ589847 GOM589847 GYI589847 HIE589847 HSA589847 IBW589847 ILS589847 IVO589847 JFK589847 JPG589847 JZC589847 KIY589847 KSU589847 LCQ589847 LMM589847 LWI589847 MGE589847 MQA589847 MZW589847 NJS589847 NTO589847 ODK589847 ONG589847 OXC589847 PGY589847 PQU589847 QAQ589847 QKM589847 QUI589847 REE589847 ROA589847 RXW589847 SHS589847 SRO589847 TBK589847 TLG589847 TVC589847 UEY589847 UOU589847 UYQ589847 VIM589847 VSI589847 WCE589847 WMA589847 WVW589847 O655383 JK655383 TG655383 ADC655383 AMY655383 AWU655383 BGQ655383 BQM655383 CAI655383 CKE655383 CUA655383 DDW655383 DNS655383 DXO655383 EHK655383 ERG655383 FBC655383 FKY655383 FUU655383 GEQ655383 GOM655383 GYI655383 HIE655383 HSA655383 IBW655383 ILS655383 IVO655383 JFK655383 JPG655383 JZC655383 KIY655383 KSU655383 LCQ655383 LMM655383 LWI655383 MGE655383 MQA655383 MZW655383 NJS655383 NTO655383 ODK655383 ONG655383 OXC655383 PGY655383 PQU655383 QAQ655383 QKM655383 QUI655383 REE655383 ROA655383 RXW655383 SHS655383 SRO655383 TBK655383 TLG655383 TVC655383 UEY655383 UOU655383 UYQ655383 VIM655383 VSI655383 WCE655383 WMA655383 WVW655383 O720919 JK720919 TG720919 ADC720919 AMY720919 AWU720919 BGQ720919 BQM720919 CAI720919 CKE720919 CUA720919 DDW720919 DNS720919 DXO720919 EHK720919 ERG720919 FBC720919 FKY720919 FUU720919 GEQ720919 GOM720919 GYI720919 HIE720919 HSA720919 IBW720919 ILS720919 IVO720919 JFK720919 JPG720919 JZC720919 KIY720919 KSU720919 LCQ720919 LMM720919 LWI720919 MGE720919 MQA720919 MZW720919 NJS720919 NTO720919 ODK720919 ONG720919 OXC720919 PGY720919 PQU720919 QAQ720919 QKM720919 QUI720919 REE720919 ROA720919 RXW720919 SHS720919 SRO720919 TBK720919 TLG720919 TVC720919 UEY720919 UOU720919 UYQ720919 VIM720919 VSI720919 WCE720919 WMA720919 WVW720919 O786455 JK786455 TG786455 ADC786455 AMY786455 AWU786455 BGQ786455 BQM786455 CAI786455 CKE786455 CUA786455 DDW786455 DNS786455 DXO786455 EHK786455 ERG786455 FBC786455 FKY786455 FUU786455 GEQ786455 GOM786455 GYI786455 HIE786455 HSA786455 IBW786455 ILS786455 IVO786455 JFK786455 JPG786455 JZC786455 KIY786455 KSU786455 LCQ786455 LMM786455 LWI786455 MGE786455 MQA786455 MZW786455 NJS786455 NTO786455 ODK786455 ONG786455 OXC786455 PGY786455 PQU786455 QAQ786455 QKM786455 QUI786455 REE786455 ROA786455 RXW786455 SHS786455 SRO786455 TBK786455 TLG786455 TVC786455 UEY786455 UOU786455 UYQ786455 VIM786455 VSI786455 WCE786455 WMA786455 WVW786455 O851991 JK851991 TG851991 ADC851991 AMY851991 AWU851991 BGQ851991 BQM851991 CAI851991 CKE851991 CUA851991 DDW851991 DNS851991 DXO851991 EHK851991 ERG851991 FBC851991 FKY851991 FUU851991 GEQ851991 GOM851991 GYI851991 HIE851991 HSA851991 IBW851991 ILS851991 IVO851991 JFK851991 JPG851991 JZC851991 KIY851991 KSU851991 LCQ851991 LMM851991 LWI851991 MGE851991 MQA851991 MZW851991 NJS851991 NTO851991 ODK851991 ONG851991 OXC851991 PGY851991 PQU851991 QAQ851991 QKM851991 QUI851991 REE851991 ROA851991 RXW851991 SHS851991 SRO851991 TBK851991 TLG851991 TVC851991 UEY851991 UOU851991 UYQ851991 VIM851991 VSI851991 WCE851991 WMA851991 WVW851991 O917527 JK917527 TG917527 ADC917527 AMY917527 AWU917527 BGQ917527 BQM917527 CAI917527 CKE917527 CUA917527 DDW917527 DNS917527 DXO917527 EHK917527 ERG917527 FBC917527 FKY917527 FUU917527 GEQ917527 GOM917527 GYI917527 HIE917527 HSA917527 IBW917527 ILS917527 IVO917527 JFK917527 JPG917527 JZC917527 KIY917527 KSU917527 LCQ917527 LMM917527 LWI917527 MGE917527 MQA917527 MZW917527 NJS917527 NTO917527 ODK917527 ONG917527 OXC917527 PGY917527 PQU917527 QAQ917527 QKM917527 QUI917527 REE917527 ROA917527 RXW917527 SHS917527 SRO917527 TBK917527 TLG917527 TVC917527 UEY917527 UOU917527 UYQ917527 VIM917527 VSI917527 WCE917527 WMA917527 WVW917527 O983063 JK983063 TG983063 ADC983063 AMY983063 AWU983063 BGQ983063 BQM983063 CAI983063 CKE983063 CUA983063 DDW983063 DNS983063 DXO983063 EHK983063 ERG983063 FBC983063 FKY983063 FUU983063 GEQ983063 GOM983063 GYI983063 HIE983063 HSA983063 IBW983063 ILS983063 IVO983063 JFK983063 JPG983063 JZC983063 KIY983063 KSU983063 LCQ983063 LMM983063 LWI983063 MGE983063 MQA983063 MZW983063 NJS983063 NTO983063 ODK983063 ONG983063 OXC983063 PGY983063 PQU983063 QAQ983063 QKM983063 QUI983063 REE983063 ROA983063 RXW983063 SHS983063 SRO983063 TBK983063 TLG983063 TVC983063 UEY983063 UOU983063 UYQ983063 VIM983063 VSI983063 WCE983063 WMA983063 WVW983063 O25 JK25 TG25 ADC25 AMY25 AWU25 BGQ25 BQM25 CAI25 CKE25 CUA25 DDW25 DNS25 DXO25 EHK25 ERG25 FBC25 FKY25 FUU25 GEQ25 GOM25 GYI25 HIE25 HSA25 IBW25 ILS25 IVO25 JFK25 JPG25 JZC25 KIY25 KSU25 LCQ25 LMM25 LWI25 MGE25 MQA25 MZW25 NJS25 NTO25 ODK25 ONG25 OXC25 PGY25 PQU25 QAQ25 QKM25 QUI25 REE25 ROA25 RXW25 SHS25 SRO25 TBK25 TLG25 TVC25 UEY25 UOU25 UYQ25 VIM25 VSI25 WCE25 WMA25 WVW25 O65561 JK65561 TG65561 ADC65561 AMY65561 AWU65561 BGQ65561 BQM65561 CAI65561 CKE65561 CUA65561 DDW65561 DNS65561 DXO65561 EHK65561 ERG65561 FBC65561 FKY65561 FUU65561 GEQ65561 GOM65561 GYI65561 HIE65561 HSA65561 IBW65561 ILS65561 IVO65561 JFK65561 JPG65561 JZC65561 KIY65561 KSU65561 LCQ65561 LMM65561 LWI65561 MGE65561 MQA65561 MZW65561 NJS65561 NTO65561 ODK65561 ONG65561 OXC65561 PGY65561 PQU65561 QAQ65561 QKM65561 QUI65561 REE65561 ROA65561 RXW65561 SHS65561 SRO65561 TBK65561 TLG65561 TVC65561 UEY65561 UOU65561 UYQ65561 VIM65561 VSI65561 WCE65561 WMA65561 WVW65561 O131097 JK131097 TG131097 ADC131097 AMY131097 AWU131097 BGQ131097 BQM131097 CAI131097 CKE131097 CUA131097 DDW131097 DNS131097 DXO131097 EHK131097 ERG131097 FBC131097 FKY131097 FUU131097 GEQ131097 GOM131097 GYI131097 HIE131097 HSA131097 IBW131097 ILS131097 IVO131097 JFK131097 JPG131097 JZC131097 KIY131097 KSU131097 LCQ131097 LMM131097 LWI131097 MGE131097 MQA131097 MZW131097 NJS131097 NTO131097 ODK131097 ONG131097 OXC131097 PGY131097 PQU131097 QAQ131097 QKM131097 QUI131097 REE131097 ROA131097 RXW131097 SHS131097 SRO131097 TBK131097 TLG131097 TVC131097 UEY131097 UOU131097 UYQ131097 VIM131097 VSI131097 WCE131097 WMA131097 WVW131097 O196633 JK196633 TG196633 ADC196633 AMY196633 AWU196633 BGQ196633 BQM196633 CAI196633 CKE196633 CUA196633 DDW196633 DNS196633 DXO196633 EHK196633 ERG196633 FBC196633 FKY196633 FUU196633 GEQ196633 GOM196633 GYI196633 HIE196633 HSA196633 IBW196633 ILS196633 IVO196633 JFK196633 JPG196633 JZC196633 KIY196633 KSU196633 LCQ196633 LMM196633 LWI196633 MGE196633 MQA196633 MZW196633 NJS196633 NTO196633 ODK196633 ONG196633 OXC196633 PGY196633 PQU196633 QAQ196633 QKM196633 QUI196633 REE196633 ROA196633 RXW196633 SHS196633 SRO196633 TBK196633 TLG196633 TVC196633 UEY196633 UOU196633 UYQ196633 VIM196633 VSI196633 WCE196633 WMA196633 WVW196633 O262169 JK262169 TG262169 ADC262169 AMY262169 AWU262169 BGQ262169 BQM262169 CAI262169 CKE262169 CUA262169 DDW262169 DNS262169 DXO262169 EHK262169 ERG262169 FBC262169 FKY262169 FUU262169 GEQ262169 GOM262169 GYI262169 HIE262169 HSA262169 IBW262169 ILS262169 IVO262169 JFK262169 JPG262169 JZC262169 KIY262169 KSU262169 LCQ262169 LMM262169 LWI262169 MGE262169 MQA262169 MZW262169 NJS262169 NTO262169 ODK262169 ONG262169 OXC262169 PGY262169 PQU262169 QAQ262169 QKM262169 QUI262169 REE262169 ROA262169 RXW262169 SHS262169 SRO262169 TBK262169 TLG262169 TVC262169 UEY262169 UOU262169 UYQ262169 VIM262169 VSI262169 WCE262169 WMA262169 WVW262169 O327705 JK327705 TG327705 ADC327705 AMY327705 AWU327705 BGQ327705 BQM327705 CAI327705 CKE327705 CUA327705 DDW327705 DNS327705 DXO327705 EHK327705 ERG327705 FBC327705 FKY327705 FUU327705 GEQ327705 GOM327705 GYI327705 HIE327705 HSA327705 IBW327705 ILS327705 IVO327705 JFK327705 JPG327705 JZC327705 KIY327705 KSU327705 LCQ327705 LMM327705 LWI327705 MGE327705 MQA327705 MZW327705 NJS327705 NTO327705 ODK327705 ONG327705 OXC327705 PGY327705 PQU327705 QAQ327705 QKM327705 QUI327705 REE327705 ROA327705 RXW327705 SHS327705 SRO327705 TBK327705 TLG327705 TVC327705 UEY327705 UOU327705 UYQ327705 VIM327705 VSI327705 WCE327705 WMA327705 WVW327705 O393241 JK393241 TG393241 ADC393241 AMY393241 AWU393241 BGQ393241 BQM393241 CAI393241 CKE393241 CUA393241 DDW393241 DNS393241 DXO393241 EHK393241 ERG393241 FBC393241 FKY393241 FUU393241 GEQ393241 GOM393241 GYI393241 HIE393241 HSA393241 IBW393241 ILS393241 IVO393241 JFK393241 JPG393241 JZC393241 KIY393241 KSU393241 LCQ393241 LMM393241 LWI393241 MGE393241 MQA393241 MZW393241 NJS393241 NTO393241 ODK393241 ONG393241 OXC393241 PGY393241 PQU393241 QAQ393241 QKM393241 QUI393241 REE393241 ROA393241 RXW393241 SHS393241 SRO393241 TBK393241 TLG393241 TVC393241 UEY393241 UOU393241 UYQ393241 VIM393241 VSI393241 WCE393241 WMA393241 WVW393241 O458777 JK458777 TG458777 ADC458777 AMY458777 AWU458777 BGQ458777 BQM458777 CAI458777 CKE458777 CUA458777 DDW458777 DNS458777 DXO458777 EHK458777 ERG458777 FBC458777 FKY458777 FUU458777 GEQ458777 GOM458777 GYI458777 HIE458777 HSA458777 IBW458777 ILS458777 IVO458777 JFK458777 JPG458777 JZC458777 KIY458777 KSU458777 LCQ458777 LMM458777 LWI458777 MGE458777 MQA458777 MZW458777 NJS458777 NTO458777 ODK458777 ONG458777 OXC458777 PGY458777 PQU458777 QAQ458777 QKM458777 QUI458777 REE458777 ROA458777 RXW458777 SHS458777 SRO458777 TBK458777 TLG458777 TVC458777 UEY458777 UOU458777 UYQ458777 VIM458777 VSI458777 WCE458777 WMA458777 WVW458777 O524313 JK524313 TG524313 ADC524313 AMY524313 AWU524313 BGQ524313 BQM524313 CAI524313 CKE524313 CUA524313 DDW524313 DNS524313 DXO524313 EHK524313 ERG524313 FBC524313 FKY524313 FUU524313 GEQ524313 GOM524313 GYI524313 HIE524313 HSA524313 IBW524313 ILS524313 IVO524313 JFK524313 JPG524313 JZC524313 KIY524313 KSU524313 LCQ524313 LMM524313 LWI524313 MGE524313 MQA524313 MZW524313 NJS524313 NTO524313 ODK524313 ONG524313 OXC524313 PGY524313 PQU524313 QAQ524313 QKM524313 QUI524313 REE524313 ROA524313 RXW524313 SHS524313 SRO524313 TBK524313 TLG524313 TVC524313 UEY524313 UOU524313 UYQ524313 VIM524313 VSI524313 WCE524313 WMA524313 WVW524313 O589849 JK589849 TG589849 ADC589849 AMY589849 AWU589849 BGQ589849 BQM589849 CAI589849 CKE589849 CUA589849 DDW589849 DNS589849 DXO589849 EHK589849 ERG589849 FBC589849 FKY589849 FUU589849 GEQ589849 GOM589849 GYI589849 HIE589849 HSA589849 IBW589849 ILS589849 IVO589849 JFK589849 JPG589849 JZC589849 KIY589849 KSU589849 LCQ589849 LMM589849 LWI589849 MGE589849 MQA589849 MZW589849 NJS589849 NTO589849 ODK589849 ONG589849 OXC589849 PGY589849 PQU589849 QAQ589849 QKM589849 QUI589849 REE589849 ROA589849 RXW589849 SHS589849 SRO589849 TBK589849 TLG589849 TVC589849 UEY589849 UOU589849 UYQ589849 VIM589849 VSI589849 WCE589849 WMA589849 WVW589849 O655385 JK655385 TG655385 ADC655385 AMY655385 AWU655385 BGQ655385 BQM655385 CAI655385 CKE655385 CUA655385 DDW655385 DNS655385 DXO655385 EHK655385 ERG655385 FBC655385 FKY655385 FUU655385 GEQ655385 GOM655385 GYI655385 HIE655385 HSA655385 IBW655385 ILS655385 IVO655385 JFK655385 JPG655385 JZC655385 KIY655385 KSU655385 LCQ655385 LMM655385 LWI655385 MGE655385 MQA655385 MZW655385 NJS655385 NTO655385 ODK655385 ONG655385 OXC655385 PGY655385 PQU655385 QAQ655385 QKM655385 QUI655385 REE655385 ROA655385 RXW655385 SHS655385 SRO655385 TBK655385 TLG655385 TVC655385 UEY655385 UOU655385 UYQ655385 VIM655385 VSI655385 WCE655385 WMA655385 WVW655385 O720921 JK720921 TG720921 ADC720921 AMY720921 AWU720921 BGQ720921 BQM720921 CAI720921 CKE720921 CUA720921 DDW720921 DNS720921 DXO720921 EHK720921 ERG720921 FBC720921 FKY720921 FUU720921 GEQ720921 GOM720921 GYI720921 HIE720921 HSA720921 IBW720921 ILS720921 IVO720921 JFK720921 JPG720921 JZC720921 KIY720921 KSU720921 LCQ720921 LMM720921 LWI720921 MGE720921 MQA720921 MZW720921 NJS720921 NTO720921 ODK720921 ONG720921 OXC720921 PGY720921 PQU720921 QAQ720921 QKM720921 QUI720921 REE720921 ROA720921 RXW720921 SHS720921 SRO720921 TBK720921 TLG720921 TVC720921 UEY720921 UOU720921 UYQ720921 VIM720921 VSI720921 WCE720921 WMA720921 WVW720921 O786457 JK786457 TG786457 ADC786457 AMY786457 AWU786457 BGQ786457 BQM786457 CAI786457 CKE786457 CUA786457 DDW786457 DNS786457 DXO786457 EHK786457 ERG786457 FBC786457 FKY786457 FUU786457 GEQ786457 GOM786457 GYI786457 HIE786457 HSA786457 IBW786457 ILS786457 IVO786457 JFK786457 JPG786457 JZC786457 KIY786457 KSU786457 LCQ786457 LMM786457 LWI786457 MGE786457 MQA786457 MZW786457 NJS786457 NTO786457 ODK786457 ONG786457 OXC786457 PGY786457 PQU786457 QAQ786457 QKM786457 QUI786457 REE786457 ROA786457 RXW786457 SHS786457 SRO786457 TBK786457 TLG786457 TVC786457 UEY786457 UOU786457 UYQ786457 VIM786457 VSI786457 WCE786457 WMA786457 WVW786457 O851993 JK851993 TG851993 ADC851993 AMY851993 AWU851993 BGQ851993 BQM851993 CAI851993 CKE851993 CUA851993 DDW851993 DNS851993 DXO851993 EHK851993 ERG851993 FBC851993 FKY851993 FUU851993 GEQ851993 GOM851993 GYI851993 HIE851993 HSA851993 IBW851993 ILS851993 IVO851993 JFK851993 JPG851993 JZC851993 KIY851993 KSU851993 LCQ851993 LMM851993 LWI851993 MGE851993 MQA851993 MZW851993 NJS851993 NTO851993 ODK851993 ONG851993 OXC851993 PGY851993 PQU851993 QAQ851993 QKM851993 QUI851993 REE851993 ROA851993 RXW851993 SHS851993 SRO851993 TBK851993 TLG851993 TVC851993 UEY851993 UOU851993 UYQ851993 VIM851993 VSI851993 WCE851993 WMA851993 WVW851993 O917529 JK917529 TG917529 ADC917529 AMY917529 AWU917529 BGQ917529 BQM917529 CAI917529 CKE917529 CUA917529 DDW917529 DNS917529 DXO917529 EHK917529 ERG917529 FBC917529 FKY917529 FUU917529 GEQ917529 GOM917529 GYI917529 HIE917529 HSA917529 IBW917529 ILS917529 IVO917529 JFK917529 JPG917529 JZC917529 KIY917529 KSU917529 LCQ917529 LMM917529 LWI917529 MGE917529 MQA917529 MZW917529 NJS917529 NTO917529 ODK917529 ONG917529 OXC917529 PGY917529 PQU917529 QAQ917529 QKM917529 QUI917529 REE917529 ROA917529 RXW917529 SHS917529 SRO917529 TBK917529 TLG917529 TVC917529 UEY917529 UOU917529 UYQ917529 VIM917529 VSI917529 WCE917529 WMA917529 WVW917529 O983065 JK983065 TG983065 ADC983065 AMY983065 AWU983065 BGQ983065 BQM983065 CAI983065 CKE983065 CUA983065 DDW983065 DNS983065 DXO983065 EHK983065 ERG983065 FBC983065 FKY983065 FUU983065 GEQ983065 GOM983065 GYI983065 HIE983065 HSA983065 IBW983065 ILS983065 IVO983065 JFK983065 JPG983065 JZC983065 KIY983065 KSU983065 LCQ983065 LMM983065 LWI983065 MGE983065 MQA983065 MZW983065 NJS983065 NTO983065 ODK983065 ONG983065 OXC983065 PGY983065 PQU983065 QAQ983065 QKM983065 QUI983065 REE983065 ROA983065 RXW983065 SHS983065 SRO983065 TBK983065 TLG983065 TVC983065 UEY983065 UOU983065 UYQ983065 VIM983065 VSI983065 WCE983065 WMA983065 WVW983065 O33 JK33 TG33 ADC33 AMY33 AWU33 BGQ33 BQM33 CAI33 CKE33 CUA33 DDW33 DNS33 DXO33 EHK33 ERG33 FBC33 FKY33 FUU33 GEQ33 GOM33 GYI33 HIE33 HSA33 IBW33 ILS33 IVO33 JFK33 JPG33 JZC33 KIY33 KSU33 LCQ33 LMM33 LWI33 MGE33 MQA33 MZW33 NJS33 NTO33 ODK33 ONG33 OXC33 PGY33 PQU33 QAQ33 QKM33 QUI33 REE33 ROA33 RXW33 SHS33 SRO33 TBK33 TLG33 TVC33 UEY33 UOU33 UYQ33 VIM33 VSI33 WCE33 WMA33 WVW33 O65569 JK65569 TG65569 ADC65569 AMY65569 AWU65569 BGQ65569 BQM65569 CAI65569 CKE65569 CUA65569 DDW65569 DNS65569 DXO65569 EHK65569 ERG65569 FBC65569 FKY65569 FUU65569 GEQ65569 GOM65569 GYI65569 HIE65569 HSA65569 IBW65569 ILS65569 IVO65569 JFK65569 JPG65569 JZC65569 KIY65569 KSU65569 LCQ65569 LMM65569 LWI65569 MGE65569 MQA65569 MZW65569 NJS65569 NTO65569 ODK65569 ONG65569 OXC65569 PGY65569 PQU65569 QAQ65569 QKM65569 QUI65569 REE65569 ROA65569 RXW65569 SHS65569 SRO65569 TBK65569 TLG65569 TVC65569 UEY65569 UOU65569 UYQ65569 VIM65569 VSI65569 WCE65569 WMA65569 WVW65569 O131105 JK131105 TG131105 ADC131105 AMY131105 AWU131105 BGQ131105 BQM131105 CAI131105 CKE131105 CUA131105 DDW131105 DNS131105 DXO131105 EHK131105 ERG131105 FBC131105 FKY131105 FUU131105 GEQ131105 GOM131105 GYI131105 HIE131105 HSA131105 IBW131105 ILS131105 IVO131105 JFK131105 JPG131105 JZC131105 KIY131105 KSU131105 LCQ131105 LMM131105 LWI131105 MGE131105 MQA131105 MZW131105 NJS131105 NTO131105 ODK131105 ONG131105 OXC131105 PGY131105 PQU131105 QAQ131105 QKM131105 QUI131105 REE131105 ROA131105 RXW131105 SHS131105 SRO131105 TBK131105 TLG131105 TVC131105 UEY131105 UOU131105 UYQ131105 VIM131105 VSI131105 WCE131105 WMA131105 WVW131105 O196641 JK196641 TG196641 ADC196641 AMY196641 AWU196641 BGQ196641 BQM196641 CAI196641 CKE196641 CUA196641 DDW196641 DNS196641 DXO196641 EHK196641 ERG196641 FBC196641 FKY196641 FUU196641 GEQ196641 GOM196641 GYI196641 HIE196641 HSA196641 IBW196641 ILS196641 IVO196641 JFK196641 JPG196641 JZC196641 KIY196641 KSU196641 LCQ196641 LMM196641 LWI196641 MGE196641 MQA196641 MZW196641 NJS196641 NTO196641 ODK196641 ONG196641 OXC196641 PGY196641 PQU196641 QAQ196641 QKM196641 QUI196641 REE196641 ROA196641 RXW196641 SHS196641 SRO196641 TBK196641 TLG196641 TVC196641 UEY196641 UOU196641 UYQ196641 VIM196641 VSI196641 WCE196641 WMA196641 WVW196641 O262177 JK262177 TG262177 ADC262177 AMY262177 AWU262177 BGQ262177 BQM262177 CAI262177 CKE262177 CUA262177 DDW262177 DNS262177 DXO262177 EHK262177 ERG262177 FBC262177 FKY262177 FUU262177 GEQ262177 GOM262177 GYI262177 HIE262177 HSA262177 IBW262177 ILS262177 IVO262177 JFK262177 JPG262177 JZC262177 KIY262177 KSU262177 LCQ262177 LMM262177 LWI262177 MGE262177 MQA262177 MZW262177 NJS262177 NTO262177 ODK262177 ONG262177 OXC262177 PGY262177 PQU262177 QAQ262177 QKM262177 QUI262177 REE262177 ROA262177 RXW262177 SHS262177 SRO262177 TBK262177 TLG262177 TVC262177 UEY262177 UOU262177 UYQ262177 VIM262177 VSI262177 WCE262177 WMA262177 WVW262177 O327713 JK327713 TG327713 ADC327713 AMY327713 AWU327713 BGQ327713 BQM327713 CAI327713 CKE327713 CUA327713 DDW327713 DNS327713 DXO327713 EHK327713 ERG327713 FBC327713 FKY327713 FUU327713 GEQ327713 GOM327713 GYI327713 HIE327713 HSA327713 IBW327713 ILS327713 IVO327713 JFK327713 JPG327713 JZC327713 KIY327713 KSU327713 LCQ327713 LMM327713 LWI327713 MGE327713 MQA327713 MZW327713 NJS327713 NTO327713 ODK327713 ONG327713 OXC327713 PGY327713 PQU327713 QAQ327713 QKM327713 QUI327713 REE327713 ROA327713 RXW327713 SHS327713 SRO327713 TBK327713 TLG327713 TVC327713 UEY327713 UOU327713 UYQ327713 VIM327713 VSI327713 WCE327713 WMA327713 WVW327713 O393249 JK393249 TG393249 ADC393249 AMY393249 AWU393249 BGQ393249 BQM393249 CAI393249 CKE393249 CUA393249 DDW393249 DNS393249 DXO393249 EHK393249 ERG393249 FBC393249 FKY393249 FUU393249 GEQ393249 GOM393249 GYI393249 HIE393249 HSA393249 IBW393249 ILS393249 IVO393249 JFK393249 JPG393249 JZC393249 KIY393249 KSU393249 LCQ393249 LMM393249 LWI393249 MGE393249 MQA393249 MZW393249 NJS393249 NTO393249 ODK393249 ONG393249 OXC393249 PGY393249 PQU393249 QAQ393249 QKM393249 QUI393249 REE393249 ROA393249 RXW393249 SHS393249 SRO393249 TBK393249 TLG393249 TVC393249 UEY393249 UOU393249 UYQ393249 VIM393249 VSI393249 WCE393249 WMA393249 WVW393249 O458785 JK458785 TG458785 ADC458785 AMY458785 AWU458785 BGQ458785 BQM458785 CAI458785 CKE458785 CUA458785 DDW458785 DNS458785 DXO458785 EHK458785 ERG458785 FBC458785 FKY458785 FUU458785 GEQ458785 GOM458785 GYI458785 HIE458785 HSA458785 IBW458785 ILS458785 IVO458785 JFK458785 JPG458785 JZC458785 KIY458785 KSU458785 LCQ458785 LMM458785 LWI458785 MGE458785 MQA458785 MZW458785 NJS458785 NTO458785 ODK458785 ONG458785 OXC458785 PGY458785 PQU458785 QAQ458785 QKM458785 QUI458785 REE458785 ROA458785 RXW458785 SHS458785 SRO458785 TBK458785 TLG458785 TVC458785 UEY458785 UOU458785 UYQ458785 VIM458785 VSI458785 WCE458785 WMA458785 WVW458785 O524321 JK524321 TG524321 ADC524321 AMY524321 AWU524321 BGQ524321 BQM524321 CAI524321 CKE524321 CUA524321 DDW524321 DNS524321 DXO524321 EHK524321 ERG524321 FBC524321 FKY524321 FUU524321 GEQ524321 GOM524321 GYI524321 HIE524321 HSA524321 IBW524321 ILS524321 IVO524321 JFK524321 JPG524321 JZC524321 KIY524321 KSU524321 LCQ524321 LMM524321 LWI524321 MGE524321 MQA524321 MZW524321 NJS524321 NTO524321 ODK524321 ONG524321 OXC524321 PGY524321 PQU524321 QAQ524321 QKM524321 QUI524321 REE524321 ROA524321 RXW524321 SHS524321 SRO524321 TBK524321 TLG524321 TVC524321 UEY524321 UOU524321 UYQ524321 VIM524321 VSI524321 WCE524321 WMA524321 WVW524321 O589857 JK589857 TG589857 ADC589857 AMY589857 AWU589857 BGQ589857 BQM589857 CAI589857 CKE589857 CUA589857 DDW589857 DNS589857 DXO589857 EHK589857 ERG589857 FBC589857 FKY589857 FUU589857 GEQ589857 GOM589857 GYI589857 HIE589857 HSA589857 IBW589857 ILS589857 IVO589857 JFK589857 JPG589857 JZC589857 KIY589857 KSU589857 LCQ589857 LMM589857 LWI589857 MGE589857 MQA589857 MZW589857 NJS589857 NTO589857 ODK589857 ONG589857 OXC589857 PGY589857 PQU589857 QAQ589857 QKM589857 QUI589857 REE589857 ROA589857 RXW589857 SHS589857 SRO589857 TBK589857 TLG589857 TVC589857 UEY589857 UOU589857 UYQ589857 VIM589857 VSI589857 WCE589857 WMA589857 WVW589857 O655393 JK655393 TG655393 ADC655393 AMY655393 AWU655393 BGQ655393 BQM655393 CAI655393 CKE655393 CUA655393 DDW655393 DNS655393 DXO655393 EHK655393 ERG655393 FBC655393 FKY655393 FUU655393 GEQ655393 GOM655393 GYI655393 HIE655393 HSA655393 IBW655393 ILS655393 IVO655393 JFK655393 JPG655393 JZC655393 KIY655393 KSU655393 LCQ655393 LMM655393 LWI655393 MGE655393 MQA655393 MZW655393 NJS655393 NTO655393 ODK655393 ONG655393 OXC655393 PGY655393 PQU655393 QAQ655393 QKM655393 QUI655393 REE655393 ROA655393 RXW655393 SHS655393 SRO655393 TBK655393 TLG655393 TVC655393 UEY655393 UOU655393 UYQ655393 VIM655393 VSI655393 WCE655393 WMA655393 WVW655393 O720929 JK720929 TG720929 ADC720929 AMY720929 AWU720929 BGQ720929 BQM720929 CAI720929 CKE720929 CUA720929 DDW720929 DNS720929 DXO720929 EHK720929 ERG720929 FBC720929 FKY720929 FUU720929 GEQ720929 GOM720929 GYI720929 HIE720929 HSA720929 IBW720929 ILS720929 IVO720929 JFK720929 JPG720929 JZC720929 KIY720929 KSU720929 LCQ720929 LMM720929 LWI720929 MGE720929 MQA720929 MZW720929 NJS720929 NTO720929 ODK720929 ONG720929 OXC720929 PGY720929 PQU720929 QAQ720929 QKM720929 QUI720929 REE720929 ROA720929 RXW720929 SHS720929 SRO720929 TBK720929 TLG720929 TVC720929 UEY720929 UOU720929 UYQ720929 VIM720929 VSI720929 WCE720929 WMA720929 WVW720929 O786465 JK786465 TG786465 ADC786465 AMY786465 AWU786465 BGQ786465 BQM786465 CAI786465 CKE786465 CUA786465 DDW786465 DNS786465 DXO786465 EHK786465 ERG786465 FBC786465 FKY786465 FUU786465 GEQ786465 GOM786465 GYI786465 HIE786465 HSA786465 IBW786465 ILS786465 IVO786465 JFK786465 JPG786465 JZC786465 KIY786465 KSU786465 LCQ786465 LMM786465 LWI786465 MGE786465 MQA786465 MZW786465 NJS786465 NTO786465 ODK786465 ONG786465 OXC786465 PGY786465 PQU786465 QAQ786465 QKM786465 QUI786465 REE786465 ROA786465 RXW786465 SHS786465 SRO786465 TBK786465 TLG786465 TVC786465 UEY786465 UOU786465 UYQ786465 VIM786465 VSI786465 WCE786465 WMA786465 WVW786465 O852001 JK852001 TG852001 ADC852001 AMY852001 AWU852001 BGQ852001 BQM852001 CAI852001 CKE852001 CUA852001 DDW852001 DNS852001 DXO852001 EHK852001 ERG852001 FBC852001 FKY852001 FUU852001 GEQ852001 GOM852001 GYI852001 HIE852001 HSA852001 IBW852001 ILS852001 IVO852001 JFK852001 JPG852001 JZC852001 KIY852001 KSU852001 LCQ852001 LMM852001 LWI852001 MGE852001 MQA852001 MZW852001 NJS852001 NTO852001 ODK852001 ONG852001 OXC852001 PGY852001 PQU852001 QAQ852001 QKM852001 QUI852001 REE852001 ROA852001 RXW852001 SHS852001 SRO852001 TBK852001 TLG852001 TVC852001 UEY852001 UOU852001 UYQ852001 VIM852001 VSI852001 WCE852001 WMA852001 WVW852001 O917537 JK917537 TG917537 ADC917537 AMY917537 AWU917537 BGQ917537 BQM917537 CAI917537 CKE917537 CUA917537 DDW917537 DNS917537 DXO917537 EHK917537 ERG917537 FBC917537 FKY917537 FUU917537 GEQ917537 GOM917537 GYI917537 HIE917537 HSA917537 IBW917537 ILS917537 IVO917537 JFK917537 JPG917537 JZC917537 KIY917537 KSU917537 LCQ917537 LMM917537 LWI917537 MGE917537 MQA917537 MZW917537 NJS917537 NTO917537 ODK917537 ONG917537 OXC917537 PGY917537 PQU917537 QAQ917537 QKM917537 QUI917537 REE917537 ROA917537 RXW917537 SHS917537 SRO917537 TBK917537 TLG917537 TVC917537 UEY917537 UOU917537 UYQ917537 VIM917537 VSI917537 WCE917537 WMA917537 WVW917537 O983073 JK983073 TG983073 ADC983073 AMY983073 AWU983073 BGQ983073 BQM983073 CAI983073 CKE983073 CUA983073 DDW983073 DNS983073 DXO983073 EHK983073 ERG983073 FBC983073 FKY983073 FUU983073 GEQ983073 GOM983073 GYI983073 HIE983073 HSA983073 IBW983073 ILS983073 IVO983073 JFK983073 JPG983073 JZC983073 KIY983073 KSU983073 LCQ983073 LMM983073 LWI983073 MGE983073 MQA983073 MZW983073 NJS983073 NTO983073 ODK983073 ONG983073 OXC983073 PGY983073 PQU983073 QAQ983073 QKM983073 QUI983073 REE983073 ROA983073 RXW983073 SHS983073 SRO983073 TBK983073 TLG983073 TVC983073 UEY983073 UOU983073 UYQ983073 VIM983073 VSI983073 WCE983073 WMA983073 WVW983073 O38 JK38 TG38 ADC38 AMY38 AWU38 BGQ38 BQM38 CAI38 CKE38 CUA38 DDW38 DNS38 DXO38 EHK38 ERG38 FBC38 FKY38 FUU38 GEQ38 GOM38 GYI38 HIE38 HSA38 IBW38 ILS38 IVO38 JFK38 JPG38 JZC38 KIY38 KSU38 LCQ38 LMM38 LWI38 MGE38 MQA38 MZW38 NJS38 NTO38 ODK38 ONG38 OXC38 PGY38 PQU38 QAQ38 QKM38 QUI38 REE38 ROA38 RXW38 SHS38 SRO38 TBK38 TLG38 TVC38 UEY38 UOU38 UYQ38 VIM38 VSI38 WCE38 WMA38 WVW38 O65574 JK65574 TG65574 ADC65574 AMY65574 AWU65574 BGQ65574 BQM65574 CAI65574 CKE65574 CUA65574 DDW65574 DNS65574 DXO65574 EHK65574 ERG65574 FBC65574 FKY65574 FUU65574 GEQ65574 GOM65574 GYI65574 HIE65574 HSA65574 IBW65574 ILS65574 IVO65574 JFK65574 JPG65574 JZC65574 KIY65574 KSU65574 LCQ65574 LMM65574 LWI65574 MGE65574 MQA65574 MZW65574 NJS65574 NTO65574 ODK65574 ONG65574 OXC65574 PGY65574 PQU65574 QAQ65574 QKM65574 QUI65574 REE65574 ROA65574 RXW65574 SHS65574 SRO65574 TBK65574 TLG65574 TVC65574 UEY65574 UOU65574 UYQ65574 VIM65574 VSI65574 WCE65574 WMA65574 WVW65574 O131110 JK131110 TG131110 ADC131110 AMY131110 AWU131110 BGQ131110 BQM131110 CAI131110 CKE131110 CUA131110 DDW131110 DNS131110 DXO131110 EHK131110 ERG131110 FBC131110 FKY131110 FUU131110 GEQ131110 GOM131110 GYI131110 HIE131110 HSA131110 IBW131110 ILS131110 IVO131110 JFK131110 JPG131110 JZC131110 KIY131110 KSU131110 LCQ131110 LMM131110 LWI131110 MGE131110 MQA131110 MZW131110 NJS131110 NTO131110 ODK131110 ONG131110 OXC131110 PGY131110 PQU131110 QAQ131110 QKM131110 QUI131110 REE131110 ROA131110 RXW131110 SHS131110 SRO131110 TBK131110 TLG131110 TVC131110 UEY131110 UOU131110 UYQ131110 VIM131110 VSI131110 WCE131110 WMA131110 WVW131110 O196646 JK196646 TG196646 ADC196646 AMY196646 AWU196646 BGQ196646 BQM196646 CAI196646 CKE196646 CUA196646 DDW196646 DNS196646 DXO196646 EHK196646 ERG196646 FBC196646 FKY196646 FUU196646 GEQ196646 GOM196646 GYI196646 HIE196646 HSA196646 IBW196646 ILS196646 IVO196646 JFK196646 JPG196646 JZC196646 KIY196646 KSU196646 LCQ196646 LMM196646 LWI196646 MGE196646 MQA196646 MZW196646 NJS196646 NTO196646 ODK196646 ONG196646 OXC196646 PGY196646 PQU196646 QAQ196646 QKM196646 QUI196646 REE196646 ROA196646 RXW196646 SHS196646 SRO196646 TBK196646 TLG196646 TVC196646 UEY196646 UOU196646 UYQ196646 VIM196646 VSI196646 WCE196646 WMA196646 WVW196646 O262182 JK262182 TG262182 ADC262182 AMY262182 AWU262182 BGQ262182 BQM262182 CAI262182 CKE262182 CUA262182 DDW262182 DNS262182 DXO262182 EHK262182 ERG262182 FBC262182 FKY262182 FUU262182 GEQ262182 GOM262182 GYI262182 HIE262182 HSA262182 IBW262182 ILS262182 IVO262182 JFK262182 JPG262182 JZC262182 KIY262182 KSU262182 LCQ262182 LMM262182 LWI262182 MGE262182 MQA262182 MZW262182 NJS262182 NTO262182 ODK262182 ONG262182 OXC262182 PGY262182 PQU262182 QAQ262182 QKM262182 QUI262182 REE262182 ROA262182 RXW262182 SHS262182 SRO262182 TBK262182 TLG262182 TVC262182 UEY262182 UOU262182 UYQ262182 VIM262182 VSI262182 WCE262182 WMA262182 WVW262182 O327718 JK327718 TG327718 ADC327718 AMY327718 AWU327718 BGQ327718 BQM327718 CAI327718 CKE327718 CUA327718 DDW327718 DNS327718 DXO327718 EHK327718 ERG327718 FBC327718 FKY327718 FUU327718 GEQ327718 GOM327718 GYI327718 HIE327718 HSA327718 IBW327718 ILS327718 IVO327718 JFK327718 JPG327718 JZC327718 KIY327718 KSU327718 LCQ327718 LMM327718 LWI327718 MGE327718 MQA327718 MZW327718 NJS327718 NTO327718 ODK327718 ONG327718 OXC327718 PGY327718 PQU327718 QAQ327718 QKM327718 QUI327718 REE327718 ROA327718 RXW327718 SHS327718 SRO327718 TBK327718 TLG327718 TVC327718 UEY327718 UOU327718 UYQ327718 VIM327718 VSI327718 WCE327718 WMA327718 WVW327718 O393254 JK393254 TG393254 ADC393254 AMY393254 AWU393254 BGQ393254 BQM393254 CAI393254 CKE393254 CUA393254 DDW393254 DNS393254 DXO393254 EHK393254 ERG393254 FBC393254 FKY393254 FUU393254 GEQ393254 GOM393254 GYI393254 HIE393254 HSA393254 IBW393254 ILS393254 IVO393254 JFK393254 JPG393254 JZC393254 KIY393254 KSU393254 LCQ393254 LMM393254 LWI393254 MGE393254 MQA393254 MZW393254 NJS393254 NTO393254 ODK393254 ONG393254 OXC393254 PGY393254 PQU393254 QAQ393254 QKM393254 QUI393254 REE393254 ROA393254 RXW393254 SHS393254 SRO393254 TBK393254 TLG393254 TVC393254 UEY393254 UOU393254 UYQ393254 VIM393254 VSI393254 WCE393254 WMA393254 WVW393254 O458790 JK458790 TG458790 ADC458790 AMY458790 AWU458790 BGQ458790 BQM458790 CAI458790 CKE458790 CUA458790 DDW458790 DNS458790 DXO458790 EHK458790 ERG458790 FBC458790 FKY458790 FUU458790 GEQ458790 GOM458790 GYI458790 HIE458790 HSA458790 IBW458790 ILS458790 IVO458790 JFK458790 JPG458790 JZC458790 KIY458790 KSU458790 LCQ458790 LMM458790 LWI458790 MGE458790 MQA458790 MZW458790 NJS458790 NTO458790 ODK458790 ONG458790 OXC458790 PGY458790 PQU458790 QAQ458790 QKM458790 QUI458790 REE458790 ROA458790 RXW458790 SHS458790 SRO458790 TBK458790 TLG458790 TVC458790 UEY458790 UOU458790 UYQ458790 VIM458790 VSI458790 WCE458790 WMA458790 WVW458790 O524326 JK524326 TG524326 ADC524326 AMY524326 AWU524326 BGQ524326 BQM524326 CAI524326 CKE524326 CUA524326 DDW524326 DNS524326 DXO524326 EHK524326 ERG524326 FBC524326 FKY524326 FUU524326 GEQ524326 GOM524326 GYI524326 HIE524326 HSA524326 IBW524326 ILS524326 IVO524326 JFK524326 JPG524326 JZC524326 KIY524326 KSU524326 LCQ524326 LMM524326 LWI524326 MGE524326 MQA524326 MZW524326 NJS524326 NTO524326 ODK524326 ONG524326 OXC524326 PGY524326 PQU524326 QAQ524326 QKM524326 QUI524326 REE524326 ROA524326 RXW524326 SHS524326 SRO524326 TBK524326 TLG524326 TVC524326 UEY524326 UOU524326 UYQ524326 VIM524326 VSI524326 WCE524326 WMA524326 WVW524326 O589862 JK589862 TG589862 ADC589862 AMY589862 AWU589862 BGQ589862 BQM589862 CAI589862 CKE589862 CUA589862 DDW589862 DNS589862 DXO589862 EHK589862 ERG589862 FBC589862 FKY589862 FUU589862 GEQ589862 GOM589862 GYI589862 HIE589862 HSA589862 IBW589862 ILS589862 IVO589862 JFK589862 JPG589862 JZC589862 KIY589862 KSU589862 LCQ589862 LMM589862 LWI589862 MGE589862 MQA589862 MZW589862 NJS589862 NTO589862 ODK589862 ONG589862 OXC589862 PGY589862 PQU589862 QAQ589862 QKM589862 QUI589862 REE589862 ROA589862 RXW589862 SHS589862 SRO589862 TBK589862 TLG589862 TVC589862 UEY589862 UOU589862 UYQ589862 VIM589862 VSI589862 WCE589862 WMA589862 WVW589862 O655398 JK655398 TG655398 ADC655398 AMY655398 AWU655398 BGQ655398 BQM655398 CAI655398 CKE655398 CUA655398 DDW655398 DNS655398 DXO655398 EHK655398 ERG655398 FBC655398 FKY655398 FUU655398 GEQ655398 GOM655398 GYI655398 HIE655398 HSA655398 IBW655398 ILS655398 IVO655398 JFK655398 JPG655398 JZC655398 KIY655398 KSU655398 LCQ655398 LMM655398 LWI655398 MGE655398 MQA655398 MZW655398 NJS655398 NTO655398 ODK655398 ONG655398 OXC655398 PGY655398 PQU655398 QAQ655398 QKM655398 QUI655398 REE655398 ROA655398 RXW655398 SHS655398 SRO655398 TBK655398 TLG655398 TVC655398 UEY655398 UOU655398 UYQ655398 VIM655398 VSI655398 WCE655398 WMA655398 WVW655398 O720934 JK720934 TG720934 ADC720934 AMY720934 AWU720934 BGQ720934 BQM720934 CAI720934 CKE720934 CUA720934 DDW720934 DNS720934 DXO720934 EHK720934 ERG720934 FBC720934 FKY720934 FUU720934 GEQ720934 GOM720934 GYI720934 HIE720934 HSA720934 IBW720934 ILS720934 IVO720934 JFK720934 JPG720934 JZC720934 KIY720934 KSU720934 LCQ720934 LMM720934 LWI720934 MGE720934 MQA720934 MZW720934 NJS720934 NTO720934 ODK720934 ONG720934 OXC720934 PGY720934 PQU720934 QAQ720934 QKM720934 QUI720934 REE720934 ROA720934 RXW720934 SHS720934 SRO720934 TBK720934 TLG720934 TVC720934 UEY720934 UOU720934 UYQ720934 VIM720934 VSI720934 WCE720934 WMA720934 WVW720934 O786470 JK786470 TG786470 ADC786470 AMY786470 AWU786470 BGQ786470 BQM786470 CAI786470 CKE786470 CUA786470 DDW786470 DNS786470 DXO786470 EHK786470 ERG786470 FBC786470 FKY786470 FUU786470 GEQ786470 GOM786470 GYI786470 HIE786470 HSA786470 IBW786470 ILS786470 IVO786470 JFK786470 JPG786470 JZC786470 KIY786470 KSU786470 LCQ786470 LMM786470 LWI786470 MGE786470 MQA786470 MZW786470 NJS786470 NTO786470 ODK786470 ONG786470 OXC786470 PGY786470 PQU786470 QAQ786470 QKM786470 QUI786470 REE786470 ROA786470 RXW786470 SHS786470 SRO786470 TBK786470 TLG786470 TVC786470 UEY786470 UOU786470 UYQ786470 VIM786470 VSI786470 WCE786470 WMA786470 WVW786470 O852006 JK852006 TG852006 ADC852006 AMY852006 AWU852006 BGQ852006 BQM852006 CAI852006 CKE852006 CUA852006 DDW852006 DNS852006 DXO852006 EHK852006 ERG852006 FBC852006 FKY852006 FUU852006 GEQ852006 GOM852006 GYI852006 HIE852006 HSA852006 IBW852006 ILS852006 IVO852006 JFK852006 JPG852006 JZC852006 KIY852006 KSU852006 LCQ852006 LMM852006 LWI852006 MGE852006 MQA852006 MZW852006 NJS852006 NTO852006 ODK852006 ONG852006 OXC852006 PGY852006 PQU852006 QAQ852006 QKM852006 QUI852006 REE852006 ROA852006 RXW852006 SHS852006 SRO852006 TBK852006 TLG852006 TVC852006 UEY852006 UOU852006 UYQ852006 VIM852006 VSI852006 WCE852006 WMA852006 WVW852006 O917542 JK917542 TG917542 ADC917542 AMY917542 AWU917542 BGQ917542 BQM917542 CAI917542 CKE917542 CUA917542 DDW917542 DNS917542 DXO917542 EHK917542 ERG917542 FBC917542 FKY917542 FUU917542 GEQ917542 GOM917542 GYI917542 HIE917542 HSA917542 IBW917542 ILS917542 IVO917542 JFK917542 JPG917542 JZC917542 KIY917542 KSU917542 LCQ917542 LMM917542 LWI917542 MGE917542 MQA917542 MZW917542 NJS917542 NTO917542 ODK917542 ONG917542 OXC917542 PGY917542 PQU917542 QAQ917542 QKM917542 QUI917542 REE917542 ROA917542 RXW917542 SHS917542 SRO917542 TBK917542 TLG917542 TVC917542 UEY917542 UOU917542 UYQ917542 VIM917542 VSI917542 WCE917542 WMA917542 WVW917542 O983078 JK983078 TG983078 ADC983078 AMY983078 AWU983078 BGQ983078 BQM983078 CAI983078 CKE983078 CUA983078 DDW983078 DNS983078 DXO983078 EHK983078 ERG983078 FBC983078 FKY983078 FUU983078 GEQ983078 GOM983078 GYI983078 HIE983078 HSA983078 IBW983078 ILS983078 IVO983078 JFK983078 JPG983078 JZC983078 KIY983078 KSU983078 LCQ983078 LMM983078 LWI983078 MGE983078 MQA983078 MZW983078 NJS983078 NTO983078 ODK983078 ONG983078 OXC983078 PGY983078 PQU983078 QAQ983078 QKM983078 QUI983078 REE983078 ROA983078 RXW983078 SHS983078 SRO983078 TBK983078 TLG983078 TVC983078 UEY983078 UOU983078 UYQ983078 VIM983078 VSI983078 WCE983078 WMA983078 WVW983078 O31 JK31 TG31 ADC31 AMY31 AWU31 BGQ31 BQM31 CAI31 CKE31 CUA31 DDW31 DNS31 DXO31 EHK31 ERG31 FBC31 FKY31 FUU31 GEQ31 GOM31 GYI31 HIE31 HSA31 IBW31 ILS31 IVO31 JFK31 JPG31 JZC31 KIY31 KSU31 LCQ31 LMM31 LWI31 MGE31 MQA31 MZW31 NJS31 NTO31 ODK31 ONG31 OXC31 PGY31 PQU31 QAQ31 QKM31 QUI31 REE31 ROA31 RXW31 SHS31 SRO31 TBK31 TLG31 TVC31 UEY31 UOU31 UYQ31 VIM31 VSI31 WCE31 WMA31 WVW31 O65567 JK65567 TG65567 ADC65567 AMY65567 AWU65567 BGQ65567 BQM65567 CAI65567 CKE65567 CUA65567 DDW65567 DNS65567 DXO65567 EHK65567 ERG65567 FBC65567 FKY65567 FUU65567 GEQ65567 GOM65567 GYI65567 HIE65567 HSA65567 IBW65567 ILS65567 IVO65567 JFK65567 JPG65567 JZC65567 KIY65567 KSU65567 LCQ65567 LMM65567 LWI65567 MGE65567 MQA65567 MZW65567 NJS65567 NTO65567 ODK65567 ONG65567 OXC65567 PGY65567 PQU65567 QAQ65567 QKM65567 QUI65567 REE65567 ROA65567 RXW65567 SHS65567 SRO65567 TBK65567 TLG65567 TVC65567 UEY65567 UOU65567 UYQ65567 VIM65567 VSI65567 WCE65567 WMA65567 WVW65567 O131103 JK131103 TG131103 ADC131103 AMY131103 AWU131103 BGQ131103 BQM131103 CAI131103 CKE131103 CUA131103 DDW131103 DNS131103 DXO131103 EHK131103 ERG131103 FBC131103 FKY131103 FUU131103 GEQ131103 GOM131103 GYI131103 HIE131103 HSA131103 IBW131103 ILS131103 IVO131103 JFK131103 JPG131103 JZC131103 KIY131103 KSU131103 LCQ131103 LMM131103 LWI131103 MGE131103 MQA131103 MZW131103 NJS131103 NTO131103 ODK131103 ONG131103 OXC131103 PGY131103 PQU131103 QAQ131103 QKM131103 QUI131103 REE131103 ROA131103 RXW131103 SHS131103 SRO131103 TBK131103 TLG131103 TVC131103 UEY131103 UOU131103 UYQ131103 VIM131103 VSI131103 WCE131103 WMA131103 WVW131103 O196639 JK196639 TG196639 ADC196639 AMY196639 AWU196639 BGQ196639 BQM196639 CAI196639 CKE196639 CUA196639 DDW196639 DNS196639 DXO196639 EHK196639 ERG196639 FBC196639 FKY196639 FUU196639 GEQ196639 GOM196639 GYI196639 HIE196639 HSA196639 IBW196639 ILS196639 IVO196639 JFK196639 JPG196639 JZC196639 KIY196639 KSU196639 LCQ196639 LMM196639 LWI196639 MGE196639 MQA196639 MZW196639 NJS196639 NTO196639 ODK196639 ONG196639 OXC196639 PGY196639 PQU196639 QAQ196639 QKM196639 QUI196639 REE196639 ROA196639 RXW196639 SHS196639 SRO196639 TBK196639 TLG196639 TVC196639 UEY196639 UOU196639 UYQ196639 VIM196639 VSI196639 WCE196639 WMA196639 WVW196639 O262175 JK262175 TG262175 ADC262175 AMY262175 AWU262175 BGQ262175 BQM262175 CAI262175 CKE262175 CUA262175 DDW262175 DNS262175 DXO262175 EHK262175 ERG262175 FBC262175 FKY262175 FUU262175 GEQ262175 GOM262175 GYI262175 HIE262175 HSA262175 IBW262175 ILS262175 IVO262175 JFK262175 JPG262175 JZC262175 KIY262175 KSU262175 LCQ262175 LMM262175 LWI262175 MGE262175 MQA262175 MZW262175 NJS262175 NTO262175 ODK262175 ONG262175 OXC262175 PGY262175 PQU262175 QAQ262175 QKM262175 QUI262175 REE262175 ROA262175 RXW262175 SHS262175 SRO262175 TBK262175 TLG262175 TVC262175 UEY262175 UOU262175 UYQ262175 VIM262175 VSI262175 WCE262175 WMA262175 WVW262175 O327711 JK327711 TG327711 ADC327711 AMY327711 AWU327711 BGQ327711 BQM327711 CAI327711 CKE327711 CUA327711 DDW327711 DNS327711 DXO327711 EHK327711 ERG327711 FBC327711 FKY327711 FUU327711 GEQ327711 GOM327711 GYI327711 HIE327711 HSA327711 IBW327711 ILS327711 IVO327711 JFK327711 JPG327711 JZC327711 KIY327711 KSU327711 LCQ327711 LMM327711 LWI327711 MGE327711 MQA327711 MZW327711 NJS327711 NTO327711 ODK327711 ONG327711 OXC327711 PGY327711 PQU327711 QAQ327711 QKM327711 QUI327711 REE327711 ROA327711 RXW327711 SHS327711 SRO327711 TBK327711 TLG327711 TVC327711 UEY327711 UOU327711 UYQ327711 VIM327711 VSI327711 WCE327711 WMA327711 WVW327711 O393247 JK393247 TG393247 ADC393247 AMY393247 AWU393247 BGQ393247 BQM393247 CAI393247 CKE393247 CUA393247 DDW393247 DNS393247 DXO393247 EHK393247 ERG393247 FBC393247 FKY393247 FUU393247 GEQ393247 GOM393247 GYI393247 HIE393247 HSA393247 IBW393247 ILS393247 IVO393247 JFK393247 JPG393247 JZC393247 KIY393247 KSU393247 LCQ393247 LMM393247 LWI393247 MGE393247 MQA393247 MZW393247 NJS393247 NTO393247 ODK393247 ONG393247 OXC393247 PGY393247 PQU393247 QAQ393247 QKM393247 QUI393247 REE393247 ROA393247 RXW393247 SHS393247 SRO393247 TBK393247 TLG393247 TVC393247 UEY393247 UOU393247 UYQ393247 VIM393247 VSI393247 WCE393247 WMA393247 WVW393247 O458783 JK458783 TG458783 ADC458783 AMY458783 AWU458783 BGQ458783 BQM458783 CAI458783 CKE458783 CUA458783 DDW458783 DNS458783 DXO458783 EHK458783 ERG458783 FBC458783 FKY458783 FUU458783 GEQ458783 GOM458783 GYI458783 HIE458783 HSA458783 IBW458783 ILS458783 IVO458783 JFK458783 JPG458783 JZC458783 KIY458783 KSU458783 LCQ458783 LMM458783 LWI458783 MGE458783 MQA458783 MZW458783 NJS458783 NTO458783 ODK458783 ONG458783 OXC458783 PGY458783 PQU458783 QAQ458783 QKM458783 QUI458783 REE458783 ROA458783 RXW458783 SHS458783 SRO458783 TBK458783 TLG458783 TVC458783 UEY458783 UOU458783 UYQ458783 VIM458783 VSI458783 WCE458783 WMA458783 WVW458783 O524319 JK524319 TG524319 ADC524319 AMY524319 AWU524319 BGQ524319 BQM524319 CAI524319 CKE524319 CUA524319 DDW524319 DNS524319 DXO524319 EHK524319 ERG524319 FBC524319 FKY524319 FUU524319 GEQ524319 GOM524319 GYI524319 HIE524319 HSA524319 IBW524319 ILS524319 IVO524319 JFK524319 JPG524319 JZC524319 KIY524319 KSU524319 LCQ524319 LMM524319 LWI524319 MGE524319 MQA524319 MZW524319 NJS524319 NTO524319 ODK524319 ONG524319 OXC524319 PGY524319 PQU524319 QAQ524319 QKM524319 QUI524319 REE524319 ROA524319 RXW524319 SHS524319 SRO524319 TBK524319 TLG524319 TVC524319 UEY524319 UOU524319 UYQ524319 VIM524319 VSI524319 WCE524319 WMA524319 WVW524319 O589855 JK589855 TG589855 ADC589855 AMY589855 AWU589855 BGQ589855 BQM589855 CAI589855 CKE589855 CUA589855 DDW589855 DNS589855 DXO589855 EHK589855 ERG589855 FBC589855 FKY589855 FUU589855 GEQ589855 GOM589855 GYI589855 HIE589855 HSA589855 IBW589855 ILS589855 IVO589855 JFK589855 JPG589855 JZC589855 KIY589855 KSU589855 LCQ589855 LMM589855 LWI589855 MGE589855 MQA589855 MZW589855 NJS589855 NTO589855 ODK589855 ONG589855 OXC589855 PGY589855 PQU589855 QAQ589855 QKM589855 QUI589855 REE589855 ROA589855 RXW589855 SHS589855 SRO589855 TBK589855 TLG589855 TVC589855 UEY589855 UOU589855 UYQ589855 VIM589855 VSI589855 WCE589855 WMA589855 WVW589855 O655391 JK655391 TG655391 ADC655391 AMY655391 AWU655391 BGQ655391 BQM655391 CAI655391 CKE655391 CUA655391 DDW655391 DNS655391 DXO655391 EHK655391 ERG655391 FBC655391 FKY655391 FUU655391 GEQ655391 GOM655391 GYI655391 HIE655391 HSA655391 IBW655391 ILS655391 IVO655391 JFK655391 JPG655391 JZC655391 KIY655391 KSU655391 LCQ655391 LMM655391 LWI655391 MGE655391 MQA655391 MZW655391 NJS655391 NTO655391 ODK655391 ONG655391 OXC655391 PGY655391 PQU655391 QAQ655391 QKM655391 QUI655391 REE655391 ROA655391 RXW655391 SHS655391 SRO655391 TBK655391 TLG655391 TVC655391 UEY655391 UOU655391 UYQ655391 VIM655391 VSI655391 WCE655391 WMA655391 WVW655391 O720927 JK720927 TG720927 ADC720927 AMY720927 AWU720927 BGQ720927 BQM720927 CAI720927 CKE720927 CUA720927 DDW720927 DNS720927 DXO720927 EHK720927 ERG720927 FBC720927 FKY720927 FUU720927 GEQ720927 GOM720927 GYI720927 HIE720927 HSA720927 IBW720927 ILS720927 IVO720927 JFK720927 JPG720927 JZC720927 KIY720927 KSU720927 LCQ720927 LMM720927 LWI720927 MGE720927 MQA720927 MZW720927 NJS720927 NTO720927 ODK720927 ONG720927 OXC720927 PGY720927 PQU720927 QAQ720927 QKM720927 QUI720927 REE720927 ROA720927 RXW720927 SHS720927 SRO720927 TBK720927 TLG720927 TVC720927 UEY720927 UOU720927 UYQ720927 VIM720927 VSI720927 WCE720927 WMA720927 WVW720927 O786463 JK786463 TG786463 ADC786463 AMY786463 AWU786463 BGQ786463 BQM786463 CAI786463 CKE786463 CUA786463 DDW786463 DNS786463 DXO786463 EHK786463 ERG786463 FBC786463 FKY786463 FUU786463 GEQ786463 GOM786463 GYI786463 HIE786463 HSA786463 IBW786463 ILS786463 IVO786463 JFK786463 JPG786463 JZC786463 KIY786463 KSU786463 LCQ786463 LMM786463 LWI786463 MGE786463 MQA786463 MZW786463 NJS786463 NTO786463 ODK786463 ONG786463 OXC786463 PGY786463 PQU786463 QAQ786463 QKM786463 QUI786463 REE786463 ROA786463 RXW786463 SHS786463 SRO786463 TBK786463 TLG786463 TVC786463 UEY786463 UOU786463 UYQ786463 VIM786463 VSI786463 WCE786463 WMA786463 WVW786463 O851999 JK851999 TG851999 ADC851999 AMY851999 AWU851999 BGQ851999 BQM851999 CAI851999 CKE851999 CUA851999 DDW851999 DNS851999 DXO851999 EHK851999 ERG851999 FBC851999 FKY851999 FUU851999 GEQ851999 GOM851999 GYI851999 HIE851999 HSA851999 IBW851999 ILS851999 IVO851999 JFK851999 JPG851999 JZC851999 KIY851999 KSU851999 LCQ851999 LMM851999 LWI851999 MGE851999 MQA851999 MZW851999 NJS851999 NTO851999 ODK851999 ONG851999 OXC851999 PGY851999 PQU851999 QAQ851999 QKM851999 QUI851999 REE851999 ROA851999 RXW851999 SHS851999 SRO851999 TBK851999 TLG851999 TVC851999 UEY851999 UOU851999 UYQ851999 VIM851999 VSI851999 WCE851999 WMA851999 WVW851999 O917535 JK917535 TG917535 ADC917535 AMY917535 AWU917535 BGQ917535 BQM917535 CAI917535 CKE917535 CUA917535 DDW917535 DNS917535 DXO917535 EHK917535 ERG917535 FBC917535 FKY917535 FUU917535 GEQ917535 GOM917535 GYI917535 HIE917535 HSA917535 IBW917535 ILS917535 IVO917535 JFK917535 JPG917535 JZC917535 KIY917535 KSU917535 LCQ917535 LMM917535 LWI917535 MGE917535 MQA917535 MZW917535 NJS917535 NTO917535 ODK917535 ONG917535 OXC917535 PGY917535 PQU917535 QAQ917535 QKM917535 QUI917535 REE917535 ROA917535 RXW917535 SHS917535 SRO917535 TBK917535 TLG917535 TVC917535 UEY917535 UOU917535 UYQ917535 VIM917535 VSI917535 WCE917535 WMA917535 WVW917535 O983071 JK983071 TG983071 ADC983071 AMY983071 AWU983071 BGQ983071 BQM983071 CAI983071 CKE983071 CUA983071 DDW983071 DNS983071 DXO983071 EHK983071 ERG983071 FBC983071 FKY983071 FUU983071 GEQ983071 GOM983071 GYI983071 HIE983071 HSA983071 IBW983071 ILS983071 IVO983071 JFK983071 JPG983071 JZC983071 KIY983071 KSU983071 LCQ983071 LMM983071 LWI983071 MGE983071 MQA983071 MZW983071 NJS983071 NTO983071 ODK983071 ONG983071 OXC983071 PGY983071 PQU983071 QAQ983071 QKM983071 QUI983071 REE983071 ROA983071 RXW983071 SHS983071 SRO983071 TBK983071 TLG983071 TVC983071 UEY983071 UOU983071 UYQ983071 VIM983071 VSI983071 WCE983071 WMA983071 WVW983071 O40:O41 JK40:JK41 TG40:TG41 ADC40:ADC41 AMY40:AMY41 AWU40:AWU41 BGQ40:BGQ41 BQM40:BQM41 CAI40:CAI41 CKE40:CKE41 CUA40:CUA41 DDW40:DDW41 DNS40:DNS41 DXO40:DXO41 EHK40:EHK41 ERG40:ERG41 FBC40:FBC41 FKY40:FKY41 FUU40:FUU41 GEQ40:GEQ41 GOM40:GOM41 GYI40:GYI41 HIE40:HIE41 HSA40:HSA41 IBW40:IBW41 ILS40:ILS41 IVO40:IVO41 JFK40:JFK41 JPG40:JPG41 JZC40:JZC41 KIY40:KIY41 KSU40:KSU41 LCQ40:LCQ41 LMM40:LMM41 LWI40:LWI41 MGE40:MGE41 MQA40:MQA41 MZW40:MZW41 NJS40:NJS41 NTO40:NTO41 ODK40:ODK41 ONG40:ONG41 OXC40:OXC41 PGY40:PGY41 PQU40:PQU41 QAQ40:QAQ41 QKM40:QKM41 QUI40:QUI41 REE40:REE41 ROA40:ROA41 RXW40:RXW41 SHS40:SHS41 SRO40:SRO41 TBK40:TBK41 TLG40:TLG41 TVC40:TVC41 UEY40:UEY41 UOU40:UOU41 UYQ40:UYQ41 VIM40:VIM41 VSI40:VSI41 WCE40:WCE41 WMA40:WMA41 WVW40:WVW41 O65576:O65577 JK65576:JK65577 TG65576:TG65577 ADC65576:ADC65577 AMY65576:AMY65577 AWU65576:AWU65577 BGQ65576:BGQ65577 BQM65576:BQM65577 CAI65576:CAI65577 CKE65576:CKE65577 CUA65576:CUA65577 DDW65576:DDW65577 DNS65576:DNS65577 DXO65576:DXO65577 EHK65576:EHK65577 ERG65576:ERG65577 FBC65576:FBC65577 FKY65576:FKY65577 FUU65576:FUU65577 GEQ65576:GEQ65577 GOM65576:GOM65577 GYI65576:GYI65577 HIE65576:HIE65577 HSA65576:HSA65577 IBW65576:IBW65577 ILS65576:ILS65577 IVO65576:IVO65577 JFK65576:JFK65577 JPG65576:JPG65577 JZC65576:JZC65577 KIY65576:KIY65577 KSU65576:KSU65577 LCQ65576:LCQ65577 LMM65576:LMM65577 LWI65576:LWI65577 MGE65576:MGE65577 MQA65576:MQA65577 MZW65576:MZW65577 NJS65576:NJS65577 NTO65576:NTO65577 ODK65576:ODK65577 ONG65576:ONG65577 OXC65576:OXC65577 PGY65576:PGY65577 PQU65576:PQU65577 QAQ65576:QAQ65577 QKM65576:QKM65577 QUI65576:QUI65577 REE65576:REE65577 ROA65576:ROA65577 RXW65576:RXW65577 SHS65576:SHS65577 SRO65576:SRO65577 TBK65576:TBK65577 TLG65576:TLG65577 TVC65576:TVC65577 UEY65576:UEY65577 UOU65576:UOU65577 UYQ65576:UYQ65577 VIM65576:VIM65577 VSI65576:VSI65577 WCE65576:WCE65577 WMA65576:WMA65577 WVW65576:WVW65577 O131112:O131113 JK131112:JK131113 TG131112:TG131113 ADC131112:ADC131113 AMY131112:AMY131113 AWU131112:AWU131113 BGQ131112:BGQ131113 BQM131112:BQM131113 CAI131112:CAI131113 CKE131112:CKE131113 CUA131112:CUA131113 DDW131112:DDW131113 DNS131112:DNS131113 DXO131112:DXO131113 EHK131112:EHK131113 ERG131112:ERG131113 FBC131112:FBC131113 FKY131112:FKY131113 FUU131112:FUU131113 GEQ131112:GEQ131113 GOM131112:GOM131113 GYI131112:GYI131113 HIE131112:HIE131113 HSA131112:HSA131113 IBW131112:IBW131113 ILS131112:ILS131113 IVO131112:IVO131113 JFK131112:JFK131113 JPG131112:JPG131113 JZC131112:JZC131113 KIY131112:KIY131113 KSU131112:KSU131113 LCQ131112:LCQ131113 LMM131112:LMM131113 LWI131112:LWI131113 MGE131112:MGE131113 MQA131112:MQA131113 MZW131112:MZW131113 NJS131112:NJS131113 NTO131112:NTO131113 ODK131112:ODK131113 ONG131112:ONG131113 OXC131112:OXC131113 PGY131112:PGY131113 PQU131112:PQU131113 QAQ131112:QAQ131113 QKM131112:QKM131113 QUI131112:QUI131113 REE131112:REE131113 ROA131112:ROA131113 RXW131112:RXW131113 SHS131112:SHS131113 SRO131112:SRO131113 TBK131112:TBK131113 TLG131112:TLG131113 TVC131112:TVC131113 UEY131112:UEY131113 UOU131112:UOU131113 UYQ131112:UYQ131113 VIM131112:VIM131113 VSI131112:VSI131113 WCE131112:WCE131113 WMA131112:WMA131113 WVW131112:WVW131113 O196648:O196649 JK196648:JK196649 TG196648:TG196649 ADC196648:ADC196649 AMY196648:AMY196649 AWU196648:AWU196649 BGQ196648:BGQ196649 BQM196648:BQM196649 CAI196648:CAI196649 CKE196648:CKE196649 CUA196648:CUA196649 DDW196648:DDW196649 DNS196648:DNS196649 DXO196648:DXO196649 EHK196648:EHK196649 ERG196648:ERG196649 FBC196648:FBC196649 FKY196648:FKY196649 FUU196648:FUU196649 GEQ196648:GEQ196649 GOM196648:GOM196649 GYI196648:GYI196649 HIE196648:HIE196649 HSA196648:HSA196649 IBW196648:IBW196649 ILS196648:ILS196649 IVO196648:IVO196649 JFK196648:JFK196649 JPG196648:JPG196649 JZC196648:JZC196649 KIY196648:KIY196649 KSU196648:KSU196649 LCQ196648:LCQ196649 LMM196648:LMM196649 LWI196648:LWI196649 MGE196648:MGE196649 MQA196648:MQA196649 MZW196648:MZW196649 NJS196648:NJS196649 NTO196648:NTO196649 ODK196648:ODK196649 ONG196648:ONG196649 OXC196648:OXC196649 PGY196648:PGY196649 PQU196648:PQU196649 QAQ196648:QAQ196649 QKM196648:QKM196649 QUI196648:QUI196649 REE196648:REE196649 ROA196648:ROA196649 RXW196648:RXW196649 SHS196648:SHS196649 SRO196648:SRO196649 TBK196648:TBK196649 TLG196648:TLG196649 TVC196648:TVC196649 UEY196648:UEY196649 UOU196648:UOU196649 UYQ196648:UYQ196649 VIM196648:VIM196649 VSI196648:VSI196649 WCE196648:WCE196649 WMA196648:WMA196649 WVW196648:WVW196649 O262184:O262185 JK262184:JK262185 TG262184:TG262185 ADC262184:ADC262185 AMY262184:AMY262185 AWU262184:AWU262185 BGQ262184:BGQ262185 BQM262184:BQM262185 CAI262184:CAI262185 CKE262184:CKE262185 CUA262184:CUA262185 DDW262184:DDW262185 DNS262184:DNS262185 DXO262184:DXO262185 EHK262184:EHK262185 ERG262184:ERG262185 FBC262184:FBC262185 FKY262184:FKY262185 FUU262184:FUU262185 GEQ262184:GEQ262185 GOM262184:GOM262185 GYI262184:GYI262185 HIE262184:HIE262185 HSA262184:HSA262185 IBW262184:IBW262185 ILS262184:ILS262185 IVO262184:IVO262185 JFK262184:JFK262185 JPG262184:JPG262185 JZC262184:JZC262185 KIY262184:KIY262185 KSU262184:KSU262185 LCQ262184:LCQ262185 LMM262184:LMM262185 LWI262184:LWI262185 MGE262184:MGE262185 MQA262184:MQA262185 MZW262184:MZW262185 NJS262184:NJS262185 NTO262184:NTO262185 ODK262184:ODK262185 ONG262184:ONG262185 OXC262184:OXC262185 PGY262184:PGY262185 PQU262184:PQU262185 QAQ262184:QAQ262185 QKM262184:QKM262185 QUI262184:QUI262185 REE262184:REE262185 ROA262184:ROA262185 RXW262184:RXW262185 SHS262184:SHS262185 SRO262184:SRO262185 TBK262184:TBK262185 TLG262184:TLG262185 TVC262184:TVC262185 UEY262184:UEY262185 UOU262184:UOU262185 UYQ262184:UYQ262185 VIM262184:VIM262185 VSI262184:VSI262185 WCE262184:WCE262185 WMA262184:WMA262185 WVW262184:WVW262185 O327720:O327721 JK327720:JK327721 TG327720:TG327721 ADC327720:ADC327721 AMY327720:AMY327721 AWU327720:AWU327721 BGQ327720:BGQ327721 BQM327720:BQM327721 CAI327720:CAI327721 CKE327720:CKE327721 CUA327720:CUA327721 DDW327720:DDW327721 DNS327720:DNS327721 DXO327720:DXO327721 EHK327720:EHK327721 ERG327720:ERG327721 FBC327720:FBC327721 FKY327720:FKY327721 FUU327720:FUU327721 GEQ327720:GEQ327721 GOM327720:GOM327721 GYI327720:GYI327721 HIE327720:HIE327721 HSA327720:HSA327721 IBW327720:IBW327721 ILS327720:ILS327721 IVO327720:IVO327721 JFK327720:JFK327721 JPG327720:JPG327721 JZC327720:JZC327721 KIY327720:KIY327721 KSU327720:KSU327721 LCQ327720:LCQ327721 LMM327720:LMM327721 LWI327720:LWI327721 MGE327720:MGE327721 MQA327720:MQA327721 MZW327720:MZW327721 NJS327720:NJS327721 NTO327720:NTO327721 ODK327720:ODK327721 ONG327720:ONG327721 OXC327720:OXC327721 PGY327720:PGY327721 PQU327720:PQU327721 QAQ327720:QAQ327721 QKM327720:QKM327721 QUI327720:QUI327721 REE327720:REE327721 ROA327720:ROA327721 RXW327720:RXW327721 SHS327720:SHS327721 SRO327720:SRO327721 TBK327720:TBK327721 TLG327720:TLG327721 TVC327720:TVC327721 UEY327720:UEY327721 UOU327720:UOU327721 UYQ327720:UYQ327721 VIM327720:VIM327721 VSI327720:VSI327721 WCE327720:WCE327721 WMA327720:WMA327721 WVW327720:WVW327721 O393256:O393257 JK393256:JK393257 TG393256:TG393257 ADC393256:ADC393257 AMY393256:AMY393257 AWU393256:AWU393257 BGQ393256:BGQ393257 BQM393256:BQM393257 CAI393256:CAI393257 CKE393256:CKE393257 CUA393256:CUA393257 DDW393256:DDW393257 DNS393256:DNS393257 DXO393256:DXO393257 EHK393256:EHK393257 ERG393256:ERG393257 FBC393256:FBC393257 FKY393256:FKY393257 FUU393256:FUU393257 GEQ393256:GEQ393257 GOM393256:GOM393257 GYI393256:GYI393257 HIE393256:HIE393257 HSA393256:HSA393257 IBW393256:IBW393257 ILS393256:ILS393257 IVO393256:IVO393257 JFK393256:JFK393257 JPG393256:JPG393257 JZC393256:JZC393257 KIY393256:KIY393257 KSU393256:KSU393257 LCQ393256:LCQ393257 LMM393256:LMM393257 LWI393256:LWI393257 MGE393256:MGE393257 MQA393256:MQA393257 MZW393256:MZW393257 NJS393256:NJS393257 NTO393256:NTO393257 ODK393256:ODK393257 ONG393256:ONG393257 OXC393256:OXC393257 PGY393256:PGY393257 PQU393256:PQU393257 QAQ393256:QAQ393257 QKM393256:QKM393257 QUI393256:QUI393257 REE393256:REE393257 ROA393256:ROA393257 RXW393256:RXW393257 SHS393256:SHS393257 SRO393256:SRO393257 TBK393256:TBK393257 TLG393256:TLG393257 TVC393256:TVC393257 UEY393256:UEY393257 UOU393256:UOU393257 UYQ393256:UYQ393257 VIM393256:VIM393257 VSI393256:VSI393257 WCE393256:WCE393257 WMA393256:WMA393257 WVW393256:WVW393257 O458792:O458793 JK458792:JK458793 TG458792:TG458793 ADC458792:ADC458793 AMY458792:AMY458793 AWU458792:AWU458793 BGQ458792:BGQ458793 BQM458792:BQM458793 CAI458792:CAI458793 CKE458792:CKE458793 CUA458792:CUA458793 DDW458792:DDW458793 DNS458792:DNS458793 DXO458792:DXO458793 EHK458792:EHK458793 ERG458792:ERG458793 FBC458792:FBC458793 FKY458792:FKY458793 FUU458792:FUU458793 GEQ458792:GEQ458793 GOM458792:GOM458793 GYI458792:GYI458793 HIE458792:HIE458793 HSA458792:HSA458793 IBW458792:IBW458793 ILS458792:ILS458793 IVO458792:IVO458793 JFK458792:JFK458793 JPG458792:JPG458793 JZC458792:JZC458793 KIY458792:KIY458793 KSU458792:KSU458793 LCQ458792:LCQ458793 LMM458792:LMM458793 LWI458792:LWI458793 MGE458792:MGE458793 MQA458792:MQA458793 MZW458792:MZW458793 NJS458792:NJS458793 NTO458792:NTO458793 ODK458792:ODK458793 ONG458792:ONG458793 OXC458792:OXC458793 PGY458792:PGY458793 PQU458792:PQU458793 QAQ458792:QAQ458793 QKM458792:QKM458793 QUI458792:QUI458793 REE458792:REE458793 ROA458792:ROA458793 RXW458792:RXW458793 SHS458792:SHS458793 SRO458792:SRO458793 TBK458792:TBK458793 TLG458792:TLG458793 TVC458792:TVC458793 UEY458792:UEY458793 UOU458792:UOU458793 UYQ458792:UYQ458793 VIM458792:VIM458793 VSI458792:VSI458793 WCE458792:WCE458793 WMA458792:WMA458793 WVW458792:WVW458793 O524328:O524329 JK524328:JK524329 TG524328:TG524329 ADC524328:ADC524329 AMY524328:AMY524329 AWU524328:AWU524329 BGQ524328:BGQ524329 BQM524328:BQM524329 CAI524328:CAI524329 CKE524328:CKE524329 CUA524328:CUA524329 DDW524328:DDW524329 DNS524328:DNS524329 DXO524328:DXO524329 EHK524328:EHK524329 ERG524328:ERG524329 FBC524328:FBC524329 FKY524328:FKY524329 FUU524328:FUU524329 GEQ524328:GEQ524329 GOM524328:GOM524329 GYI524328:GYI524329 HIE524328:HIE524329 HSA524328:HSA524329 IBW524328:IBW524329 ILS524328:ILS524329 IVO524328:IVO524329 JFK524328:JFK524329 JPG524328:JPG524329 JZC524328:JZC524329 KIY524328:KIY524329 KSU524328:KSU524329 LCQ524328:LCQ524329 LMM524328:LMM524329 LWI524328:LWI524329 MGE524328:MGE524329 MQA524328:MQA524329 MZW524328:MZW524329 NJS524328:NJS524329 NTO524328:NTO524329 ODK524328:ODK524329 ONG524328:ONG524329 OXC524328:OXC524329 PGY524328:PGY524329 PQU524328:PQU524329 QAQ524328:QAQ524329 QKM524328:QKM524329 QUI524328:QUI524329 REE524328:REE524329 ROA524328:ROA524329 RXW524328:RXW524329 SHS524328:SHS524329 SRO524328:SRO524329 TBK524328:TBK524329 TLG524328:TLG524329 TVC524328:TVC524329 UEY524328:UEY524329 UOU524328:UOU524329 UYQ524328:UYQ524329 VIM524328:VIM524329 VSI524328:VSI524329 WCE524328:WCE524329 WMA524328:WMA524329 WVW524328:WVW524329 O589864:O589865 JK589864:JK589865 TG589864:TG589865 ADC589864:ADC589865 AMY589864:AMY589865 AWU589864:AWU589865 BGQ589864:BGQ589865 BQM589864:BQM589865 CAI589864:CAI589865 CKE589864:CKE589865 CUA589864:CUA589865 DDW589864:DDW589865 DNS589864:DNS589865 DXO589864:DXO589865 EHK589864:EHK589865 ERG589864:ERG589865 FBC589864:FBC589865 FKY589864:FKY589865 FUU589864:FUU589865 GEQ589864:GEQ589865 GOM589864:GOM589865 GYI589864:GYI589865 HIE589864:HIE589865 HSA589864:HSA589865 IBW589864:IBW589865 ILS589864:ILS589865 IVO589864:IVO589865 JFK589864:JFK589865 JPG589864:JPG589865 JZC589864:JZC589865 KIY589864:KIY589865 KSU589864:KSU589865 LCQ589864:LCQ589865 LMM589864:LMM589865 LWI589864:LWI589865 MGE589864:MGE589865 MQA589864:MQA589865 MZW589864:MZW589865 NJS589864:NJS589865 NTO589864:NTO589865 ODK589864:ODK589865 ONG589864:ONG589865 OXC589864:OXC589865 PGY589864:PGY589865 PQU589864:PQU589865 QAQ589864:QAQ589865 QKM589864:QKM589865 QUI589864:QUI589865 REE589864:REE589865 ROA589864:ROA589865 RXW589864:RXW589865 SHS589864:SHS589865 SRO589864:SRO589865 TBK589864:TBK589865 TLG589864:TLG589865 TVC589864:TVC589865 UEY589864:UEY589865 UOU589864:UOU589865 UYQ589864:UYQ589865 VIM589864:VIM589865 VSI589864:VSI589865 WCE589864:WCE589865 WMA589864:WMA589865 WVW589864:WVW589865 O655400:O655401 JK655400:JK655401 TG655400:TG655401 ADC655400:ADC655401 AMY655400:AMY655401 AWU655400:AWU655401 BGQ655400:BGQ655401 BQM655400:BQM655401 CAI655400:CAI655401 CKE655400:CKE655401 CUA655400:CUA655401 DDW655400:DDW655401 DNS655400:DNS655401 DXO655400:DXO655401 EHK655400:EHK655401 ERG655400:ERG655401 FBC655400:FBC655401 FKY655400:FKY655401 FUU655400:FUU655401 GEQ655400:GEQ655401 GOM655400:GOM655401 GYI655400:GYI655401 HIE655400:HIE655401 HSA655400:HSA655401 IBW655400:IBW655401 ILS655400:ILS655401 IVO655400:IVO655401 JFK655400:JFK655401 JPG655400:JPG655401 JZC655400:JZC655401 KIY655400:KIY655401 KSU655400:KSU655401 LCQ655400:LCQ655401 LMM655400:LMM655401 LWI655400:LWI655401 MGE655400:MGE655401 MQA655400:MQA655401 MZW655400:MZW655401 NJS655400:NJS655401 NTO655400:NTO655401 ODK655400:ODK655401 ONG655400:ONG655401 OXC655400:OXC655401 PGY655400:PGY655401 PQU655400:PQU655401 QAQ655400:QAQ655401 QKM655400:QKM655401 QUI655400:QUI655401 REE655400:REE655401 ROA655400:ROA655401 RXW655400:RXW655401 SHS655400:SHS655401 SRO655400:SRO655401 TBK655400:TBK655401 TLG655400:TLG655401 TVC655400:TVC655401 UEY655400:UEY655401 UOU655400:UOU655401 UYQ655400:UYQ655401 VIM655400:VIM655401 VSI655400:VSI655401 WCE655400:WCE655401 WMA655400:WMA655401 WVW655400:WVW655401 O720936:O720937 JK720936:JK720937 TG720936:TG720937 ADC720936:ADC720937 AMY720936:AMY720937 AWU720936:AWU720937 BGQ720936:BGQ720937 BQM720936:BQM720937 CAI720936:CAI720937 CKE720936:CKE720937 CUA720936:CUA720937 DDW720936:DDW720937 DNS720936:DNS720937 DXO720936:DXO720937 EHK720936:EHK720937 ERG720936:ERG720937 FBC720936:FBC720937 FKY720936:FKY720937 FUU720936:FUU720937 GEQ720936:GEQ720937 GOM720936:GOM720937 GYI720936:GYI720937 HIE720936:HIE720937 HSA720936:HSA720937 IBW720936:IBW720937 ILS720936:ILS720937 IVO720936:IVO720937 JFK720936:JFK720937 JPG720936:JPG720937 JZC720936:JZC720937 KIY720936:KIY720937 KSU720936:KSU720937 LCQ720936:LCQ720937 LMM720936:LMM720937 LWI720936:LWI720937 MGE720936:MGE720937 MQA720936:MQA720937 MZW720936:MZW720937 NJS720936:NJS720937 NTO720936:NTO720937 ODK720936:ODK720937 ONG720936:ONG720937 OXC720936:OXC720937 PGY720936:PGY720937 PQU720936:PQU720937 QAQ720936:QAQ720937 QKM720936:QKM720937 QUI720936:QUI720937 REE720936:REE720937 ROA720936:ROA720937 RXW720936:RXW720937 SHS720936:SHS720937 SRO720936:SRO720937 TBK720936:TBK720937 TLG720936:TLG720937 TVC720936:TVC720937 UEY720936:UEY720937 UOU720936:UOU720937 UYQ720936:UYQ720937 VIM720936:VIM720937 VSI720936:VSI720937 WCE720936:WCE720937 WMA720936:WMA720937 WVW720936:WVW720937 O786472:O786473 JK786472:JK786473 TG786472:TG786473 ADC786472:ADC786473 AMY786472:AMY786473 AWU786472:AWU786473 BGQ786472:BGQ786473 BQM786472:BQM786473 CAI786472:CAI786473 CKE786472:CKE786473 CUA786472:CUA786473 DDW786472:DDW786473 DNS786472:DNS786473 DXO786472:DXO786473 EHK786472:EHK786473 ERG786472:ERG786473 FBC786472:FBC786473 FKY786472:FKY786473 FUU786472:FUU786473 GEQ786472:GEQ786473 GOM786472:GOM786473 GYI786472:GYI786473 HIE786472:HIE786473 HSA786472:HSA786473 IBW786472:IBW786473 ILS786472:ILS786473 IVO786472:IVO786473 JFK786472:JFK786473 JPG786472:JPG786473 JZC786472:JZC786473 KIY786472:KIY786473 KSU786472:KSU786473 LCQ786472:LCQ786473 LMM786472:LMM786473 LWI786472:LWI786473 MGE786472:MGE786473 MQA786472:MQA786473 MZW786472:MZW786473 NJS786472:NJS786473 NTO786472:NTO786473 ODK786472:ODK786473 ONG786472:ONG786473 OXC786472:OXC786473 PGY786472:PGY786473 PQU786472:PQU786473 QAQ786472:QAQ786473 QKM786472:QKM786473 QUI786472:QUI786473 REE786472:REE786473 ROA786472:ROA786473 RXW786472:RXW786473 SHS786472:SHS786473 SRO786472:SRO786473 TBK786472:TBK786473 TLG786472:TLG786473 TVC786472:TVC786473 UEY786472:UEY786473 UOU786472:UOU786473 UYQ786472:UYQ786473 VIM786472:VIM786473 VSI786472:VSI786473 WCE786472:WCE786473 WMA786472:WMA786473 WVW786472:WVW786473 O852008:O852009 JK852008:JK852009 TG852008:TG852009 ADC852008:ADC852009 AMY852008:AMY852009 AWU852008:AWU852009 BGQ852008:BGQ852009 BQM852008:BQM852009 CAI852008:CAI852009 CKE852008:CKE852009 CUA852008:CUA852009 DDW852008:DDW852009 DNS852008:DNS852009 DXO852008:DXO852009 EHK852008:EHK852009 ERG852008:ERG852009 FBC852008:FBC852009 FKY852008:FKY852009 FUU852008:FUU852009 GEQ852008:GEQ852009 GOM852008:GOM852009 GYI852008:GYI852009 HIE852008:HIE852009 HSA852008:HSA852009 IBW852008:IBW852009 ILS852008:ILS852009 IVO852008:IVO852009 JFK852008:JFK852009 JPG852008:JPG852009 JZC852008:JZC852009 KIY852008:KIY852009 KSU852008:KSU852009 LCQ852008:LCQ852009 LMM852008:LMM852009 LWI852008:LWI852009 MGE852008:MGE852009 MQA852008:MQA852009 MZW852008:MZW852009 NJS852008:NJS852009 NTO852008:NTO852009 ODK852008:ODK852009 ONG852008:ONG852009 OXC852008:OXC852009 PGY852008:PGY852009 PQU852008:PQU852009 QAQ852008:QAQ852009 QKM852008:QKM852009 QUI852008:QUI852009 REE852008:REE852009 ROA852008:ROA852009 RXW852008:RXW852009 SHS852008:SHS852009 SRO852008:SRO852009 TBK852008:TBK852009 TLG852008:TLG852009 TVC852008:TVC852009 UEY852008:UEY852009 UOU852008:UOU852009 UYQ852008:UYQ852009 VIM852008:VIM852009 VSI852008:VSI852009 WCE852008:WCE852009 WMA852008:WMA852009 WVW852008:WVW852009 O917544:O917545 JK917544:JK917545 TG917544:TG917545 ADC917544:ADC917545 AMY917544:AMY917545 AWU917544:AWU917545 BGQ917544:BGQ917545 BQM917544:BQM917545 CAI917544:CAI917545 CKE917544:CKE917545 CUA917544:CUA917545 DDW917544:DDW917545 DNS917544:DNS917545 DXO917544:DXO917545 EHK917544:EHK917545 ERG917544:ERG917545 FBC917544:FBC917545 FKY917544:FKY917545 FUU917544:FUU917545 GEQ917544:GEQ917545 GOM917544:GOM917545 GYI917544:GYI917545 HIE917544:HIE917545 HSA917544:HSA917545 IBW917544:IBW917545 ILS917544:ILS917545 IVO917544:IVO917545 JFK917544:JFK917545 JPG917544:JPG917545 JZC917544:JZC917545 KIY917544:KIY917545 KSU917544:KSU917545 LCQ917544:LCQ917545 LMM917544:LMM917545 LWI917544:LWI917545 MGE917544:MGE917545 MQA917544:MQA917545 MZW917544:MZW917545 NJS917544:NJS917545 NTO917544:NTO917545 ODK917544:ODK917545 ONG917544:ONG917545 OXC917544:OXC917545 PGY917544:PGY917545 PQU917544:PQU917545 QAQ917544:QAQ917545 QKM917544:QKM917545 QUI917544:QUI917545 REE917544:REE917545 ROA917544:ROA917545 RXW917544:RXW917545 SHS917544:SHS917545 SRO917544:SRO917545 TBK917544:TBK917545 TLG917544:TLG917545 TVC917544:TVC917545 UEY917544:UEY917545 UOU917544:UOU917545 UYQ917544:UYQ917545 VIM917544:VIM917545 VSI917544:VSI917545 WCE917544:WCE917545 WMA917544:WMA917545 WVW917544:WVW917545 O983080:O983081 JK983080:JK983081 TG983080:TG983081 ADC983080:ADC983081 AMY983080:AMY983081 AWU983080:AWU983081 BGQ983080:BGQ983081 BQM983080:BQM983081 CAI983080:CAI983081 CKE983080:CKE983081 CUA983080:CUA983081 DDW983080:DDW983081 DNS983080:DNS983081 DXO983080:DXO983081 EHK983080:EHK983081 ERG983080:ERG983081 FBC983080:FBC983081 FKY983080:FKY983081 FUU983080:FUU983081 GEQ983080:GEQ983081 GOM983080:GOM983081 GYI983080:GYI983081 HIE983080:HIE983081 HSA983080:HSA983081 IBW983080:IBW983081 ILS983080:ILS983081 IVO983080:IVO983081 JFK983080:JFK983081 JPG983080:JPG983081 JZC983080:JZC983081 KIY983080:KIY983081 KSU983080:KSU983081 LCQ983080:LCQ983081 LMM983080:LMM983081 LWI983080:LWI983081 MGE983080:MGE983081 MQA983080:MQA983081 MZW983080:MZW983081 NJS983080:NJS983081 NTO983080:NTO983081 ODK983080:ODK983081 ONG983080:ONG983081 OXC983080:OXC983081 PGY983080:PGY983081 PQU983080:PQU983081 QAQ983080:QAQ983081 QKM983080:QKM983081 QUI983080:QUI983081 REE983080:REE983081 ROA983080:ROA983081 RXW983080:RXW983081 SHS983080:SHS983081 SRO983080:SRO983081 TBK983080:TBK983081 TLG983080:TLG983081 TVC983080:TVC983081 UEY983080:UEY983081 UOU983080:UOU983081 UYQ983080:UYQ983081 VIM983080:VIM983081 VSI983080:VSI983081 WCE983080:WCE983081 WMA983080:WMA983081 WVW983080:WVW983081 J57:Y57 JF57:JU57 TB57:TQ57 ACX57:ADM57 AMT57:ANI57 AWP57:AXE57 BGL57:BHA57 BQH57:BQW57 CAD57:CAS57 CJZ57:CKO57 CTV57:CUK57 DDR57:DEG57 DNN57:DOC57 DXJ57:DXY57 EHF57:EHU57 ERB57:ERQ57 FAX57:FBM57 FKT57:FLI57 FUP57:FVE57 GEL57:GFA57 GOH57:GOW57 GYD57:GYS57 HHZ57:HIO57 HRV57:HSK57 IBR57:ICG57 ILN57:IMC57 IVJ57:IVY57 JFF57:JFU57 JPB57:JPQ57 JYX57:JZM57 KIT57:KJI57 KSP57:KTE57 LCL57:LDA57 LMH57:LMW57 LWD57:LWS57 MFZ57:MGO57 MPV57:MQK57 MZR57:NAG57 NJN57:NKC57 NTJ57:NTY57 ODF57:ODU57 ONB57:ONQ57 OWX57:OXM57 PGT57:PHI57 PQP57:PRE57 QAL57:QBA57 QKH57:QKW57 QUD57:QUS57 RDZ57:REO57 RNV57:ROK57 RXR57:RYG57 SHN57:SIC57 SRJ57:SRY57 TBF57:TBU57 TLB57:TLQ57 TUX57:TVM57 UET57:UFI57 UOP57:UPE57 UYL57:UZA57 VIH57:VIW57 VSD57:VSS57 WBZ57:WCO57 WLV57:WMK57 WVR57:WWG57 J65593:Y65593 JF65593:JU65593 TB65593:TQ65593 ACX65593:ADM65593 AMT65593:ANI65593 AWP65593:AXE65593 BGL65593:BHA65593 BQH65593:BQW65593 CAD65593:CAS65593 CJZ65593:CKO65593 CTV65593:CUK65593 DDR65593:DEG65593 DNN65593:DOC65593 DXJ65593:DXY65593 EHF65593:EHU65593 ERB65593:ERQ65593 FAX65593:FBM65593 FKT65593:FLI65593 FUP65593:FVE65593 GEL65593:GFA65593 GOH65593:GOW65593 GYD65593:GYS65593 HHZ65593:HIO65593 HRV65593:HSK65593 IBR65593:ICG65593 ILN65593:IMC65593 IVJ65593:IVY65593 JFF65593:JFU65593 JPB65593:JPQ65593 JYX65593:JZM65593 KIT65593:KJI65593 KSP65593:KTE65593 LCL65593:LDA65593 LMH65593:LMW65593 LWD65593:LWS65593 MFZ65593:MGO65593 MPV65593:MQK65593 MZR65593:NAG65593 NJN65593:NKC65593 NTJ65593:NTY65593 ODF65593:ODU65593 ONB65593:ONQ65593 OWX65593:OXM65593 PGT65593:PHI65593 PQP65593:PRE65593 QAL65593:QBA65593 QKH65593:QKW65593 QUD65593:QUS65593 RDZ65593:REO65593 RNV65593:ROK65593 RXR65593:RYG65593 SHN65593:SIC65593 SRJ65593:SRY65593 TBF65593:TBU65593 TLB65593:TLQ65593 TUX65593:TVM65593 UET65593:UFI65593 UOP65593:UPE65593 UYL65593:UZA65593 VIH65593:VIW65593 VSD65593:VSS65593 WBZ65593:WCO65593 WLV65593:WMK65593 WVR65593:WWG65593 J131129:Y131129 JF131129:JU131129 TB131129:TQ131129 ACX131129:ADM131129 AMT131129:ANI131129 AWP131129:AXE131129 BGL131129:BHA131129 BQH131129:BQW131129 CAD131129:CAS131129 CJZ131129:CKO131129 CTV131129:CUK131129 DDR131129:DEG131129 DNN131129:DOC131129 DXJ131129:DXY131129 EHF131129:EHU131129 ERB131129:ERQ131129 FAX131129:FBM131129 FKT131129:FLI131129 FUP131129:FVE131129 GEL131129:GFA131129 GOH131129:GOW131129 GYD131129:GYS131129 HHZ131129:HIO131129 HRV131129:HSK131129 IBR131129:ICG131129 ILN131129:IMC131129 IVJ131129:IVY131129 JFF131129:JFU131129 JPB131129:JPQ131129 JYX131129:JZM131129 KIT131129:KJI131129 KSP131129:KTE131129 LCL131129:LDA131129 LMH131129:LMW131129 LWD131129:LWS131129 MFZ131129:MGO131129 MPV131129:MQK131129 MZR131129:NAG131129 NJN131129:NKC131129 NTJ131129:NTY131129 ODF131129:ODU131129 ONB131129:ONQ131129 OWX131129:OXM131129 PGT131129:PHI131129 PQP131129:PRE131129 QAL131129:QBA131129 QKH131129:QKW131129 QUD131129:QUS131129 RDZ131129:REO131129 RNV131129:ROK131129 RXR131129:RYG131129 SHN131129:SIC131129 SRJ131129:SRY131129 TBF131129:TBU131129 TLB131129:TLQ131129 TUX131129:TVM131129 UET131129:UFI131129 UOP131129:UPE131129 UYL131129:UZA131129 VIH131129:VIW131129 VSD131129:VSS131129 WBZ131129:WCO131129 WLV131129:WMK131129 WVR131129:WWG131129 J196665:Y196665 JF196665:JU196665 TB196665:TQ196665 ACX196665:ADM196665 AMT196665:ANI196665 AWP196665:AXE196665 BGL196665:BHA196665 BQH196665:BQW196665 CAD196665:CAS196665 CJZ196665:CKO196665 CTV196665:CUK196665 DDR196665:DEG196665 DNN196665:DOC196665 DXJ196665:DXY196665 EHF196665:EHU196665 ERB196665:ERQ196665 FAX196665:FBM196665 FKT196665:FLI196665 FUP196665:FVE196665 GEL196665:GFA196665 GOH196665:GOW196665 GYD196665:GYS196665 HHZ196665:HIO196665 HRV196665:HSK196665 IBR196665:ICG196665 ILN196665:IMC196665 IVJ196665:IVY196665 JFF196665:JFU196665 JPB196665:JPQ196665 JYX196665:JZM196665 KIT196665:KJI196665 KSP196665:KTE196665 LCL196665:LDA196665 LMH196665:LMW196665 LWD196665:LWS196665 MFZ196665:MGO196665 MPV196665:MQK196665 MZR196665:NAG196665 NJN196665:NKC196665 NTJ196665:NTY196665 ODF196665:ODU196665 ONB196665:ONQ196665 OWX196665:OXM196665 PGT196665:PHI196665 PQP196665:PRE196665 QAL196665:QBA196665 QKH196665:QKW196665 QUD196665:QUS196665 RDZ196665:REO196665 RNV196665:ROK196665 RXR196665:RYG196665 SHN196665:SIC196665 SRJ196665:SRY196665 TBF196665:TBU196665 TLB196665:TLQ196665 TUX196665:TVM196665 UET196665:UFI196665 UOP196665:UPE196665 UYL196665:UZA196665 VIH196665:VIW196665 VSD196665:VSS196665 WBZ196665:WCO196665 WLV196665:WMK196665 WVR196665:WWG196665 J262201:Y262201 JF262201:JU262201 TB262201:TQ262201 ACX262201:ADM262201 AMT262201:ANI262201 AWP262201:AXE262201 BGL262201:BHA262201 BQH262201:BQW262201 CAD262201:CAS262201 CJZ262201:CKO262201 CTV262201:CUK262201 DDR262201:DEG262201 DNN262201:DOC262201 DXJ262201:DXY262201 EHF262201:EHU262201 ERB262201:ERQ262201 FAX262201:FBM262201 FKT262201:FLI262201 FUP262201:FVE262201 GEL262201:GFA262201 GOH262201:GOW262201 GYD262201:GYS262201 HHZ262201:HIO262201 HRV262201:HSK262201 IBR262201:ICG262201 ILN262201:IMC262201 IVJ262201:IVY262201 JFF262201:JFU262201 JPB262201:JPQ262201 JYX262201:JZM262201 KIT262201:KJI262201 KSP262201:KTE262201 LCL262201:LDA262201 LMH262201:LMW262201 LWD262201:LWS262201 MFZ262201:MGO262201 MPV262201:MQK262201 MZR262201:NAG262201 NJN262201:NKC262201 NTJ262201:NTY262201 ODF262201:ODU262201 ONB262201:ONQ262201 OWX262201:OXM262201 PGT262201:PHI262201 PQP262201:PRE262201 QAL262201:QBA262201 QKH262201:QKW262201 QUD262201:QUS262201 RDZ262201:REO262201 RNV262201:ROK262201 RXR262201:RYG262201 SHN262201:SIC262201 SRJ262201:SRY262201 TBF262201:TBU262201 TLB262201:TLQ262201 TUX262201:TVM262201 UET262201:UFI262201 UOP262201:UPE262201 UYL262201:UZA262201 VIH262201:VIW262201 VSD262201:VSS262201 WBZ262201:WCO262201 WLV262201:WMK262201 WVR262201:WWG262201 J327737:Y327737 JF327737:JU327737 TB327737:TQ327737 ACX327737:ADM327737 AMT327737:ANI327737 AWP327737:AXE327737 BGL327737:BHA327737 BQH327737:BQW327737 CAD327737:CAS327737 CJZ327737:CKO327737 CTV327737:CUK327737 DDR327737:DEG327737 DNN327737:DOC327737 DXJ327737:DXY327737 EHF327737:EHU327737 ERB327737:ERQ327737 FAX327737:FBM327737 FKT327737:FLI327737 FUP327737:FVE327737 GEL327737:GFA327737 GOH327737:GOW327737 GYD327737:GYS327737 HHZ327737:HIO327737 HRV327737:HSK327737 IBR327737:ICG327737 ILN327737:IMC327737 IVJ327737:IVY327737 JFF327737:JFU327737 JPB327737:JPQ327737 JYX327737:JZM327737 KIT327737:KJI327737 KSP327737:KTE327737 LCL327737:LDA327737 LMH327737:LMW327737 LWD327737:LWS327737 MFZ327737:MGO327737 MPV327737:MQK327737 MZR327737:NAG327737 NJN327737:NKC327737 NTJ327737:NTY327737 ODF327737:ODU327737 ONB327737:ONQ327737 OWX327737:OXM327737 PGT327737:PHI327737 PQP327737:PRE327737 QAL327737:QBA327737 QKH327737:QKW327737 QUD327737:QUS327737 RDZ327737:REO327737 RNV327737:ROK327737 RXR327737:RYG327737 SHN327737:SIC327737 SRJ327737:SRY327737 TBF327737:TBU327737 TLB327737:TLQ327737 TUX327737:TVM327737 UET327737:UFI327737 UOP327737:UPE327737 UYL327737:UZA327737 VIH327737:VIW327737 VSD327737:VSS327737 WBZ327737:WCO327737 WLV327737:WMK327737 WVR327737:WWG327737 J393273:Y393273 JF393273:JU393273 TB393273:TQ393273 ACX393273:ADM393273 AMT393273:ANI393273 AWP393273:AXE393273 BGL393273:BHA393273 BQH393273:BQW393273 CAD393273:CAS393273 CJZ393273:CKO393273 CTV393273:CUK393273 DDR393273:DEG393273 DNN393273:DOC393273 DXJ393273:DXY393273 EHF393273:EHU393273 ERB393273:ERQ393273 FAX393273:FBM393273 FKT393273:FLI393273 FUP393273:FVE393273 GEL393273:GFA393273 GOH393273:GOW393273 GYD393273:GYS393273 HHZ393273:HIO393273 HRV393273:HSK393273 IBR393273:ICG393273 ILN393273:IMC393273 IVJ393273:IVY393273 JFF393273:JFU393273 JPB393273:JPQ393273 JYX393273:JZM393273 KIT393273:KJI393273 KSP393273:KTE393273 LCL393273:LDA393273 LMH393273:LMW393273 LWD393273:LWS393273 MFZ393273:MGO393273 MPV393273:MQK393273 MZR393273:NAG393273 NJN393273:NKC393273 NTJ393273:NTY393273 ODF393273:ODU393273 ONB393273:ONQ393273 OWX393273:OXM393273 PGT393273:PHI393273 PQP393273:PRE393273 QAL393273:QBA393273 QKH393273:QKW393273 QUD393273:QUS393273 RDZ393273:REO393273 RNV393273:ROK393273 RXR393273:RYG393273 SHN393273:SIC393273 SRJ393273:SRY393273 TBF393273:TBU393273 TLB393273:TLQ393273 TUX393273:TVM393273 UET393273:UFI393273 UOP393273:UPE393273 UYL393273:UZA393273 VIH393273:VIW393273 VSD393273:VSS393273 WBZ393273:WCO393273 WLV393273:WMK393273 WVR393273:WWG393273 J458809:Y458809 JF458809:JU458809 TB458809:TQ458809 ACX458809:ADM458809 AMT458809:ANI458809 AWP458809:AXE458809 BGL458809:BHA458809 BQH458809:BQW458809 CAD458809:CAS458809 CJZ458809:CKO458809 CTV458809:CUK458809 DDR458809:DEG458809 DNN458809:DOC458809 DXJ458809:DXY458809 EHF458809:EHU458809 ERB458809:ERQ458809 FAX458809:FBM458809 FKT458809:FLI458809 FUP458809:FVE458809 GEL458809:GFA458809 GOH458809:GOW458809 GYD458809:GYS458809 HHZ458809:HIO458809 HRV458809:HSK458809 IBR458809:ICG458809 ILN458809:IMC458809 IVJ458809:IVY458809 JFF458809:JFU458809 JPB458809:JPQ458809 JYX458809:JZM458809 KIT458809:KJI458809 KSP458809:KTE458809 LCL458809:LDA458809 LMH458809:LMW458809 LWD458809:LWS458809 MFZ458809:MGO458809 MPV458809:MQK458809 MZR458809:NAG458809 NJN458809:NKC458809 NTJ458809:NTY458809 ODF458809:ODU458809 ONB458809:ONQ458809 OWX458809:OXM458809 PGT458809:PHI458809 PQP458809:PRE458809 QAL458809:QBA458809 QKH458809:QKW458809 QUD458809:QUS458809 RDZ458809:REO458809 RNV458809:ROK458809 RXR458809:RYG458809 SHN458809:SIC458809 SRJ458809:SRY458809 TBF458809:TBU458809 TLB458809:TLQ458809 TUX458809:TVM458809 UET458809:UFI458809 UOP458809:UPE458809 UYL458809:UZA458809 VIH458809:VIW458809 VSD458809:VSS458809 WBZ458809:WCO458809 WLV458809:WMK458809 WVR458809:WWG458809 J524345:Y524345 JF524345:JU524345 TB524345:TQ524345 ACX524345:ADM524345 AMT524345:ANI524345 AWP524345:AXE524345 BGL524345:BHA524345 BQH524345:BQW524345 CAD524345:CAS524345 CJZ524345:CKO524345 CTV524345:CUK524345 DDR524345:DEG524345 DNN524345:DOC524345 DXJ524345:DXY524345 EHF524345:EHU524345 ERB524345:ERQ524345 FAX524345:FBM524345 FKT524345:FLI524345 FUP524345:FVE524345 GEL524345:GFA524345 GOH524345:GOW524345 GYD524345:GYS524345 HHZ524345:HIO524345 HRV524345:HSK524345 IBR524345:ICG524345 ILN524345:IMC524345 IVJ524345:IVY524345 JFF524345:JFU524345 JPB524345:JPQ524345 JYX524345:JZM524345 KIT524345:KJI524345 KSP524345:KTE524345 LCL524345:LDA524345 LMH524345:LMW524345 LWD524345:LWS524345 MFZ524345:MGO524345 MPV524345:MQK524345 MZR524345:NAG524345 NJN524345:NKC524345 NTJ524345:NTY524345 ODF524345:ODU524345 ONB524345:ONQ524345 OWX524345:OXM524345 PGT524345:PHI524345 PQP524345:PRE524345 QAL524345:QBA524345 QKH524345:QKW524345 QUD524345:QUS524345 RDZ524345:REO524345 RNV524345:ROK524345 RXR524345:RYG524345 SHN524345:SIC524345 SRJ524345:SRY524345 TBF524345:TBU524345 TLB524345:TLQ524345 TUX524345:TVM524345 UET524345:UFI524345 UOP524345:UPE524345 UYL524345:UZA524345 VIH524345:VIW524345 VSD524345:VSS524345 WBZ524345:WCO524345 WLV524345:WMK524345 WVR524345:WWG524345 J589881:Y589881 JF589881:JU589881 TB589881:TQ589881 ACX589881:ADM589881 AMT589881:ANI589881 AWP589881:AXE589881 BGL589881:BHA589881 BQH589881:BQW589881 CAD589881:CAS589881 CJZ589881:CKO589881 CTV589881:CUK589881 DDR589881:DEG589881 DNN589881:DOC589881 DXJ589881:DXY589881 EHF589881:EHU589881 ERB589881:ERQ589881 FAX589881:FBM589881 FKT589881:FLI589881 FUP589881:FVE589881 GEL589881:GFA589881 GOH589881:GOW589881 GYD589881:GYS589881 HHZ589881:HIO589881 HRV589881:HSK589881 IBR589881:ICG589881 ILN589881:IMC589881 IVJ589881:IVY589881 JFF589881:JFU589881 JPB589881:JPQ589881 JYX589881:JZM589881 KIT589881:KJI589881 KSP589881:KTE589881 LCL589881:LDA589881 LMH589881:LMW589881 LWD589881:LWS589881 MFZ589881:MGO589881 MPV589881:MQK589881 MZR589881:NAG589881 NJN589881:NKC589881 NTJ589881:NTY589881 ODF589881:ODU589881 ONB589881:ONQ589881 OWX589881:OXM589881 PGT589881:PHI589881 PQP589881:PRE589881 QAL589881:QBA589881 QKH589881:QKW589881 QUD589881:QUS589881 RDZ589881:REO589881 RNV589881:ROK589881 RXR589881:RYG589881 SHN589881:SIC589881 SRJ589881:SRY589881 TBF589881:TBU589881 TLB589881:TLQ589881 TUX589881:TVM589881 UET589881:UFI589881 UOP589881:UPE589881 UYL589881:UZA589881 VIH589881:VIW589881 VSD589881:VSS589881 WBZ589881:WCO589881 WLV589881:WMK589881 WVR589881:WWG589881 J655417:Y655417 JF655417:JU655417 TB655417:TQ655417 ACX655417:ADM655417 AMT655417:ANI655417 AWP655417:AXE655417 BGL655417:BHA655417 BQH655417:BQW655417 CAD655417:CAS655417 CJZ655417:CKO655417 CTV655417:CUK655417 DDR655417:DEG655417 DNN655417:DOC655417 DXJ655417:DXY655417 EHF655417:EHU655417 ERB655417:ERQ655417 FAX655417:FBM655417 FKT655417:FLI655417 FUP655417:FVE655417 GEL655417:GFA655417 GOH655417:GOW655417 GYD655417:GYS655417 HHZ655417:HIO655417 HRV655417:HSK655417 IBR655417:ICG655417 ILN655417:IMC655417 IVJ655417:IVY655417 JFF655417:JFU655417 JPB655417:JPQ655417 JYX655417:JZM655417 KIT655417:KJI655417 KSP655417:KTE655417 LCL655417:LDA655417 LMH655417:LMW655417 LWD655417:LWS655417 MFZ655417:MGO655417 MPV655417:MQK655417 MZR655417:NAG655417 NJN655417:NKC655417 NTJ655417:NTY655417 ODF655417:ODU655417 ONB655417:ONQ655417 OWX655417:OXM655417 PGT655417:PHI655417 PQP655417:PRE655417 QAL655417:QBA655417 QKH655417:QKW655417 QUD655417:QUS655417 RDZ655417:REO655417 RNV655417:ROK655417 RXR655417:RYG655417 SHN655417:SIC655417 SRJ655417:SRY655417 TBF655417:TBU655417 TLB655417:TLQ655417 TUX655417:TVM655417 UET655417:UFI655417 UOP655417:UPE655417 UYL655417:UZA655417 VIH655417:VIW655417 VSD655417:VSS655417 WBZ655417:WCO655417 WLV655417:WMK655417 WVR655417:WWG655417 J720953:Y720953 JF720953:JU720953 TB720953:TQ720953 ACX720953:ADM720953 AMT720953:ANI720953 AWP720953:AXE720953 BGL720953:BHA720953 BQH720953:BQW720953 CAD720953:CAS720953 CJZ720953:CKO720953 CTV720953:CUK720953 DDR720953:DEG720953 DNN720953:DOC720953 DXJ720953:DXY720953 EHF720953:EHU720953 ERB720953:ERQ720953 FAX720953:FBM720953 FKT720953:FLI720953 FUP720953:FVE720953 GEL720953:GFA720953 GOH720953:GOW720953 GYD720953:GYS720953 HHZ720953:HIO720953 HRV720953:HSK720953 IBR720953:ICG720953 ILN720953:IMC720953 IVJ720953:IVY720953 JFF720953:JFU720953 JPB720953:JPQ720953 JYX720953:JZM720953 KIT720953:KJI720953 KSP720953:KTE720953 LCL720953:LDA720953 LMH720953:LMW720953 LWD720953:LWS720953 MFZ720953:MGO720953 MPV720953:MQK720953 MZR720953:NAG720953 NJN720953:NKC720953 NTJ720953:NTY720953 ODF720953:ODU720953 ONB720953:ONQ720953 OWX720953:OXM720953 PGT720953:PHI720953 PQP720953:PRE720953 QAL720953:QBA720953 QKH720953:QKW720953 QUD720953:QUS720953 RDZ720953:REO720953 RNV720953:ROK720953 RXR720953:RYG720953 SHN720953:SIC720953 SRJ720953:SRY720953 TBF720953:TBU720953 TLB720953:TLQ720953 TUX720953:TVM720953 UET720953:UFI720953 UOP720953:UPE720953 UYL720953:UZA720953 VIH720953:VIW720953 VSD720953:VSS720953 WBZ720953:WCO720953 WLV720953:WMK720953 WVR720953:WWG720953 J786489:Y786489 JF786489:JU786489 TB786489:TQ786489 ACX786489:ADM786489 AMT786489:ANI786489 AWP786489:AXE786489 BGL786489:BHA786489 BQH786489:BQW786489 CAD786489:CAS786489 CJZ786489:CKO786489 CTV786489:CUK786489 DDR786489:DEG786489 DNN786489:DOC786489 DXJ786489:DXY786489 EHF786489:EHU786489 ERB786489:ERQ786489 FAX786489:FBM786489 FKT786489:FLI786489 FUP786489:FVE786489 GEL786489:GFA786489 GOH786489:GOW786489 GYD786489:GYS786489 HHZ786489:HIO786489 HRV786489:HSK786489 IBR786489:ICG786489 ILN786489:IMC786489 IVJ786489:IVY786489 JFF786489:JFU786489 JPB786489:JPQ786489 JYX786489:JZM786489 KIT786489:KJI786489 KSP786489:KTE786489 LCL786489:LDA786489 LMH786489:LMW786489 LWD786489:LWS786489 MFZ786489:MGO786489 MPV786489:MQK786489 MZR786489:NAG786489 NJN786489:NKC786489 NTJ786489:NTY786489 ODF786489:ODU786489 ONB786489:ONQ786489 OWX786489:OXM786489 PGT786489:PHI786489 PQP786489:PRE786489 QAL786489:QBA786489 QKH786489:QKW786489 QUD786489:QUS786489 RDZ786489:REO786489 RNV786489:ROK786489 RXR786489:RYG786489 SHN786489:SIC786489 SRJ786489:SRY786489 TBF786489:TBU786489 TLB786489:TLQ786489 TUX786489:TVM786489 UET786489:UFI786489 UOP786489:UPE786489 UYL786489:UZA786489 VIH786489:VIW786489 VSD786489:VSS786489 WBZ786489:WCO786489 WLV786489:WMK786489 WVR786489:WWG786489 J852025:Y852025 JF852025:JU852025 TB852025:TQ852025 ACX852025:ADM852025 AMT852025:ANI852025 AWP852025:AXE852025 BGL852025:BHA852025 BQH852025:BQW852025 CAD852025:CAS852025 CJZ852025:CKO852025 CTV852025:CUK852025 DDR852025:DEG852025 DNN852025:DOC852025 DXJ852025:DXY852025 EHF852025:EHU852025 ERB852025:ERQ852025 FAX852025:FBM852025 FKT852025:FLI852025 FUP852025:FVE852025 GEL852025:GFA852025 GOH852025:GOW852025 GYD852025:GYS852025 HHZ852025:HIO852025 HRV852025:HSK852025 IBR852025:ICG852025 ILN852025:IMC852025 IVJ852025:IVY852025 JFF852025:JFU852025 JPB852025:JPQ852025 JYX852025:JZM852025 KIT852025:KJI852025 KSP852025:KTE852025 LCL852025:LDA852025 LMH852025:LMW852025 LWD852025:LWS852025 MFZ852025:MGO852025 MPV852025:MQK852025 MZR852025:NAG852025 NJN852025:NKC852025 NTJ852025:NTY852025 ODF852025:ODU852025 ONB852025:ONQ852025 OWX852025:OXM852025 PGT852025:PHI852025 PQP852025:PRE852025 QAL852025:QBA852025 QKH852025:QKW852025 QUD852025:QUS852025 RDZ852025:REO852025 RNV852025:ROK852025 RXR852025:RYG852025 SHN852025:SIC852025 SRJ852025:SRY852025 TBF852025:TBU852025 TLB852025:TLQ852025 TUX852025:TVM852025 UET852025:UFI852025 UOP852025:UPE852025 UYL852025:UZA852025 VIH852025:VIW852025 VSD852025:VSS852025 WBZ852025:WCO852025 WLV852025:WMK852025 WVR852025:WWG852025 J917561:Y917561 JF917561:JU917561 TB917561:TQ917561 ACX917561:ADM917561 AMT917561:ANI917561 AWP917561:AXE917561 BGL917561:BHA917561 BQH917561:BQW917561 CAD917561:CAS917561 CJZ917561:CKO917561 CTV917561:CUK917561 DDR917561:DEG917561 DNN917561:DOC917561 DXJ917561:DXY917561 EHF917561:EHU917561 ERB917561:ERQ917561 FAX917561:FBM917561 FKT917561:FLI917561 FUP917561:FVE917561 GEL917561:GFA917561 GOH917561:GOW917561 GYD917561:GYS917561 HHZ917561:HIO917561 HRV917561:HSK917561 IBR917561:ICG917561 ILN917561:IMC917561 IVJ917561:IVY917561 JFF917561:JFU917561 JPB917561:JPQ917561 JYX917561:JZM917561 KIT917561:KJI917561 KSP917561:KTE917561 LCL917561:LDA917561 LMH917561:LMW917561 LWD917561:LWS917561 MFZ917561:MGO917561 MPV917561:MQK917561 MZR917561:NAG917561 NJN917561:NKC917561 NTJ917561:NTY917561 ODF917561:ODU917561 ONB917561:ONQ917561 OWX917561:OXM917561 PGT917561:PHI917561 PQP917561:PRE917561 QAL917561:QBA917561 QKH917561:QKW917561 QUD917561:QUS917561 RDZ917561:REO917561 RNV917561:ROK917561 RXR917561:RYG917561 SHN917561:SIC917561 SRJ917561:SRY917561 TBF917561:TBU917561 TLB917561:TLQ917561 TUX917561:TVM917561 UET917561:UFI917561 UOP917561:UPE917561 UYL917561:UZA917561 VIH917561:VIW917561 VSD917561:VSS917561 WBZ917561:WCO917561 WLV917561:WMK917561 WVR917561:WWG917561 J983097:Y983097 JF983097:JU983097 TB983097:TQ983097 ACX983097:ADM983097 AMT983097:ANI983097 AWP983097:AXE983097 BGL983097:BHA983097 BQH983097:BQW983097 CAD983097:CAS983097 CJZ983097:CKO983097 CTV983097:CUK983097 DDR983097:DEG983097 DNN983097:DOC983097 DXJ983097:DXY983097 EHF983097:EHU983097 ERB983097:ERQ983097 FAX983097:FBM983097 FKT983097:FLI983097 FUP983097:FVE983097 GEL983097:GFA983097 GOH983097:GOW983097 GYD983097:GYS983097 HHZ983097:HIO983097 HRV983097:HSK983097 IBR983097:ICG983097 ILN983097:IMC983097 IVJ983097:IVY983097 JFF983097:JFU983097 JPB983097:JPQ983097 JYX983097:JZM983097 KIT983097:KJI983097 KSP983097:KTE983097 LCL983097:LDA983097 LMH983097:LMW983097 LWD983097:LWS983097 MFZ983097:MGO983097 MPV983097:MQK983097 MZR983097:NAG983097 NJN983097:NKC983097 NTJ983097:NTY983097 ODF983097:ODU983097 ONB983097:ONQ983097 OWX983097:OXM983097 PGT983097:PHI983097 PQP983097:PRE983097 QAL983097:QBA983097 QKH983097:QKW983097 QUD983097:QUS983097 RDZ983097:REO983097 RNV983097:ROK983097 RXR983097:RYG983097 SHN983097:SIC983097 SRJ983097:SRY983097 TBF983097:TBU983097 TLB983097:TLQ983097 TUX983097:TVM983097 UET983097:UFI983097 UOP983097:UPE983097 UYL983097:UZA983097 VIH983097:VIW983097 VSD983097:VSS983097 WBZ983097:WCO983097 WLV983097:WMK983097 WVR983097:WWG983097</xm:sqref>
        </x14:dataValidation>
        <x14:dataValidation imeMode="off" allowBlank="1" showInputMessage="1" showErrorMessage="1" xr:uid="{3EBC0E88-191E-4195-BE30-A4F798C52234}">
          <xm:sqref>AS11:AT11 KO11:KP11 UK11:UL11 AEG11:AEH11 AOC11:AOD11 AXY11:AXZ11 BHU11:BHV11 BRQ11:BRR11 CBM11:CBN11 CLI11:CLJ11 CVE11:CVF11 DFA11:DFB11 DOW11:DOX11 DYS11:DYT11 EIO11:EIP11 ESK11:ESL11 FCG11:FCH11 FMC11:FMD11 FVY11:FVZ11 GFU11:GFV11 GPQ11:GPR11 GZM11:GZN11 HJI11:HJJ11 HTE11:HTF11 IDA11:IDB11 IMW11:IMX11 IWS11:IWT11 JGO11:JGP11 JQK11:JQL11 KAG11:KAH11 KKC11:KKD11 KTY11:KTZ11 LDU11:LDV11 LNQ11:LNR11 LXM11:LXN11 MHI11:MHJ11 MRE11:MRF11 NBA11:NBB11 NKW11:NKX11 NUS11:NUT11 OEO11:OEP11 OOK11:OOL11 OYG11:OYH11 PIC11:PID11 PRY11:PRZ11 QBU11:QBV11 QLQ11:QLR11 QVM11:QVN11 RFI11:RFJ11 RPE11:RPF11 RZA11:RZB11 SIW11:SIX11 SSS11:SST11 TCO11:TCP11 TMK11:TML11 TWG11:TWH11 UGC11:UGD11 UPY11:UPZ11 UZU11:UZV11 VJQ11:VJR11 VTM11:VTN11 WDI11:WDJ11 WNE11:WNF11 WXA11:WXB11 AS65547:AT65547 KO65547:KP65547 UK65547:UL65547 AEG65547:AEH65547 AOC65547:AOD65547 AXY65547:AXZ65547 BHU65547:BHV65547 BRQ65547:BRR65547 CBM65547:CBN65547 CLI65547:CLJ65547 CVE65547:CVF65547 DFA65547:DFB65547 DOW65547:DOX65547 DYS65547:DYT65547 EIO65547:EIP65547 ESK65547:ESL65547 FCG65547:FCH65547 FMC65547:FMD65547 FVY65547:FVZ65547 GFU65547:GFV65547 GPQ65547:GPR65547 GZM65547:GZN65547 HJI65547:HJJ65547 HTE65547:HTF65547 IDA65547:IDB65547 IMW65547:IMX65547 IWS65547:IWT65547 JGO65547:JGP65547 JQK65547:JQL65547 KAG65547:KAH65547 KKC65547:KKD65547 KTY65547:KTZ65547 LDU65547:LDV65547 LNQ65547:LNR65547 LXM65547:LXN65547 MHI65547:MHJ65547 MRE65547:MRF65547 NBA65547:NBB65547 NKW65547:NKX65547 NUS65547:NUT65547 OEO65547:OEP65547 OOK65547:OOL65547 OYG65547:OYH65547 PIC65547:PID65547 PRY65547:PRZ65547 QBU65547:QBV65547 QLQ65547:QLR65547 QVM65547:QVN65547 RFI65547:RFJ65547 RPE65547:RPF65547 RZA65547:RZB65547 SIW65547:SIX65547 SSS65547:SST65547 TCO65547:TCP65547 TMK65547:TML65547 TWG65547:TWH65547 UGC65547:UGD65547 UPY65547:UPZ65547 UZU65547:UZV65547 VJQ65547:VJR65547 VTM65547:VTN65547 WDI65547:WDJ65547 WNE65547:WNF65547 WXA65547:WXB65547 AS131083:AT131083 KO131083:KP131083 UK131083:UL131083 AEG131083:AEH131083 AOC131083:AOD131083 AXY131083:AXZ131083 BHU131083:BHV131083 BRQ131083:BRR131083 CBM131083:CBN131083 CLI131083:CLJ131083 CVE131083:CVF131083 DFA131083:DFB131083 DOW131083:DOX131083 DYS131083:DYT131083 EIO131083:EIP131083 ESK131083:ESL131083 FCG131083:FCH131083 FMC131083:FMD131083 FVY131083:FVZ131083 GFU131083:GFV131083 GPQ131083:GPR131083 GZM131083:GZN131083 HJI131083:HJJ131083 HTE131083:HTF131083 IDA131083:IDB131083 IMW131083:IMX131083 IWS131083:IWT131083 JGO131083:JGP131083 JQK131083:JQL131083 KAG131083:KAH131083 KKC131083:KKD131083 KTY131083:KTZ131083 LDU131083:LDV131083 LNQ131083:LNR131083 LXM131083:LXN131083 MHI131083:MHJ131083 MRE131083:MRF131083 NBA131083:NBB131083 NKW131083:NKX131083 NUS131083:NUT131083 OEO131083:OEP131083 OOK131083:OOL131083 OYG131083:OYH131083 PIC131083:PID131083 PRY131083:PRZ131083 QBU131083:QBV131083 QLQ131083:QLR131083 QVM131083:QVN131083 RFI131083:RFJ131083 RPE131083:RPF131083 RZA131083:RZB131083 SIW131083:SIX131083 SSS131083:SST131083 TCO131083:TCP131083 TMK131083:TML131083 TWG131083:TWH131083 UGC131083:UGD131083 UPY131083:UPZ131083 UZU131083:UZV131083 VJQ131083:VJR131083 VTM131083:VTN131083 WDI131083:WDJ131083 WNE131083:WNF131083 WXA131083:WXB131083 AS196619:AT196619 KO196619:KP196619 UK196619:UL196619 AEG196619:AEH196619 AOC196619:AOD196619 AXY196619:AXZ196619 BHU196619:BHV196619 BRQ196619:BRR196619 CBM196619:CBN196619 CLI196619:CLJ196619 CVE196619:CVF196619 DFA196619:DFB196619 DOW196619:DOX196619 DYS196619:DYT196619 EIO196619:EIP196619 ESK196619:ESL196619 FCG196619:FCH196619 FMC196619:FMD196619 FVY196619:FVZ196619 GFU196619:GFV196619 GPQ196619:GPR196619 GZM196619:GZN196619 HJI196619:HJJ196619 HTE196619:HTF196619 IDA196619:IDB196619 IMW196619:IMX196619 IWS196619:IWT196619 JGO196619:JGP196619 JQK196619:JQL196619 KAG196619:KAH196619 KKC196619:KKD196619 KTY196619:KTZ196619 LDU196619:LDV196619 LNQ196619:LNR196619 LXM196619:LXN196619 MHI196619:MHJ196619 MRE196619:MRF196619 NBA196619:NBB196619 NKW196619:NKX196619 NUS196619:NUT196619 OEO196619:OEP196619 OOK196619:OOL196619 OYG196619:OYH196619 PIC196619:PID196619 PRY196619:PRZ196619 QBU196619:QBV196619 QLQ196619:QLR196619 QVM196619:QVN196619 RFI196619:RFJ196619 RPE196619:RPF196619 RZA196619:RZB196619 SIW196619:SIX196619 SSS196619:SST196619 TCO196619:TCP196619 TMK196619:TML196619 TWG196619:TWH196619 UGC196619:UGD196619 UPY196619:UPZ196619 UZU196619:UZV196619 VJQ196619:VJR196619 VTM196619:VTN196619 WDI196619:WDJ196619 WNE196619:WNF196619 WXA196619:WXB196619 AS262155:AT262155 KO262155:KP262155 UK262155:UL262155 AEG262155:AEH262155 AOC262155:AOD262155 AXY262155:AXZ262155 BHU262155:BHV262155 BRQ262155:BRR262155 CBM262155:CBN262155 CLI262155:CLJ262155 CVE262155:CVF262155 DFA262155:DFB262155 DOW262155:DOX262155 DYS262155:DYT262155 EIO262155:EIP262155 ESK262155:ESL262155 FCG262155:FCH262155 FMC262155:FMD262155 FVY262155:FVZ262155 GFU262155:GFV262155 GPQ262155:GPR262155 GZM262155:GZN262155 HJI262155:HJJ262155 HTE262155:HTF262155 IDA262155:IDB262155 IMW262155:IMX262155 IWS262155:IWT262155 JGO262155:JGP262155 JQK262155:JQL262155 KAG262155:KAH262155 KKC262155:KKD262155 KTY262155:KTZ262155 LDU262155:LDV262155 LNQ262155:LNR262155 LXM262155:LXN262155 MHI262155:MHJ262155 MRE262155:MRF262155 NBA262155:NBB262155 NKW262155:NKX262155 NUS262155:NUT262155 OEO262155:OEP262155 OOK262155:OOL262155 OYG262155:OYH262155 PIC262155:PID262155 PRY262155:PRZ262155 QBU262155:QBV262155 QLQ262155:QLR262155 QVM262155:QVN262155 RFI262155:RFJ262155 RPE262155:RPF262155 RZA262155:RZB262155 SIW262155:SIX262155 SSS262155:SST262155 TCO262155:TCP262155 TMK262155:TML262155 TWG262155:TWH262155 UGC262155:UGD262155 UPY262155:UPZ262155 UZU262155:UZV262155 VJQ262155:VJR262155 VTM262155:VTN262155 WDI262155:WDJ262155 WNE262155:WNF262155 WXA262155:WXB262155 AS327691:AT327691 KO327691:KP327691 UK327691:UL327691 AEG327691:AEH327691 AOC327691:AOD327691 AXY327691:AXZ327691 BHU327691:BHV327691 BRQ327691:BRR327691 CBM327691:CBN327691 CLI327691:CLJ327691 CVE327691:CVF327691 DFA327691:DFB327691 DOW327691:DOX327691 DYS327691:DYT327691 EIO327691:EIP327691 ESK327691:ESL327691 FCG327691:FCH327691 FMC327691:FMD327691 FVY327691:FVZ327691 GFU327691:GFV327691 GPQ327691:GPR327691 GZM327691:GZN327691 HJI327691:HJJ327691 HTE327691:HTF327691 IDA327691:IDB327691 IMW327691:IMX327691 IWS327691:IWT327691 JGO327691:JGP327691 JQK327691:JQL327691 KAG327691:KAH327691 KKC327691:KKD327691 KTY327691:KTZ327691 LDU327691:LDV327691 LNQ327691:LNR327691 LXM327691:LXN327691 MHI327691:MHJ327691 MRE327691:MRF327691 NBA327691:NBB327691 NKW327691:NKX327691 NUS327691:NUT327691 OEO327691:OEP327691 OOK327691:OOL327691 OYG327691:OYH327691 PIC327691:PID327691 PRY327691:PRZ327691 QBU327691:QBV327691 QLQ327691:QLR327691 QVM327691:QVN327691 RFI327691:RFJ327691 RPE327691:RPF327691 RZA327691:RZB327691 SIW327691:SIX327691 SSS327691:SST327691 TCO327691:TCP327691 TMK327691:TML327691 TWG327691:TWH327691 UGC327691:UGD327691 UPY327691:UPZ327691 UZU327691:UZV327691 VJQ327691:VJR327691 VTM327691:VTN327691 WDI327691:WDJ327691 WNE327691:WNF327691 WXA327691:WXB327691 AS393227:AT393227 KO393227:KP393227 UK393227:UL393227 AEG393227:AEH393227 AOC393227:AOD393227 AXY393227:AXZ393227 BHU393227:BHV393227 BRQ393227:BRR393227 CBM393227:CBN393227 CLI393227:CLJ393227 CVE393227:CVF393227 DFA393227:DFB393227 DOW393227:DOX393227 DYS393227:DYT393227 EIO393227:EIP393227 ESK393227:ESL393227 FCG393227:FCH393227 FMC393227:FMD393227 FVY393227:FVZ393227 GFU393227:GFV393227 GPQ393227:GPR393227 GZM393227:GZN393227 HJI393227:HJJ393227 HTE393227:HTF393227 IDA393227:IDB393227 IMW393227:IMX393227 IWS393227:IWT393227 JGO393227:JGP393227 JQK393227:JQL393227 KAG393227:KAH393227 KKC393227:KKD393227 KTY393227:KTZ393227 LDU393227:LDV393227 LNQ393227:LNR393227 LXM393227:LXN393227 MHI393227:MHJ393227 MRE393227:MRF393227 NBA393227:NBB393227 NKW393227:NKX393227 NUS393227:NUT393227 OEO393227:OEP393227 OOK393227:OOL393227 OYG393227:OYH393227 PIC393227:PID393227 PRY393227:PRZ393227 QBU393227:QBV393227 QLQ393227:QLR393227 QVM393227:QVN393227 RFI393227:RFJ393227 RPE393227:RPF393227 RZA393227:RZB393227 SIW393227:SIX393227 SSS393227:SST393227 TCO393227:TCP393227 TMK393227:TML393227 TWG393227:TWH393227 UGC393227:UGD393227 UPY393227:UPZ393227 UZU393227:UZV393227 VJQ393227:VJR393227 VTM393227:VTN393227 WDI393227:WDJ393227 WNE393227:WNF393227 WXA393227:WXB393227 AS458763:AT458763 KO458763:KP458763 UK458763:UL458763 AEG458763:AEH458763 AOC458763:AOD458763 AXY458763:AXZ458763 BHU458763:BHV458763 BRQ458763:BRR458763 CBM458763:CBN458763 CLI458763:CLJ458763 CVE458763:CVF458763 DFA458763:DFB458763 DOW458763:DOX458763 DYS458763:DYT458763 EIO458763:EIP458763 ESK458763:ESL458763 FCG458763:FCH458763 FMC458763:FMD458763 FVY458763:FVZ458763 GFU458763:GFV458763 GPQ458763:GPR458763 GZM458763:GZN458763 HJI458763:HJJ458763 HTE458763:HTF458763 IDA458763:IDB458763 IMW458763:IMX458763 IWS458763:IWT458763 JGO458763:JGP458763 JQK458763:JQL458763 KAG458763:KAH458763 KKC458763:KKD458763 KTY458763:KTZ458763 LDU458763:LDV458763 LNQ458763:LNR458763 LXM458763:LXN458763 MHI458763:MHJ458763 MRE458763:MRF458763 NBA458763:NBB458763 NKW458763:NKX458763 NUS458763:NUT458763 OEO458763:OEP458763 OOK458763:OOL458763 OYG458763:OYH458763 PIC458763:PID458763 PRY458763:PRZ458763 QBU458763:QBV458763 QLQ458763:QLR458763 QVM458763:QVN458763 RFI458763:RFJ458763 RPE458763:RPF458763 RZA458763:RZB458763 SIW458763:SIX458763 SSS458763:SST458763 TCO458763:TCP458763 TMK458763:TML458763 TWG458763:TWH458763 UGC458763:UGD458763 UPY458763:UPZ458763 UZU458763:UZV458763 VJQ458763:VJR458763 VTM458763:VTN458763 WDI458763:WDJ458763 WNE458763:WNF458763 WXA458763:WXB458763 AS524299:AT524299 KO524299:KP524299 UK524299:UL524299 AEG524299:AEH524299 AOC524299:AOD524299 AXY524299:AXZ524299 BHU524299:BHV524299 BRQ524299:BRR524299 CBM524299:CBN524299 CLI524299:CLJ524299 CVE524299:CVF524299 DFA524299:DFB524299 DOW524299:DOX524299 DYS524299:DYT524299 EIO524299:EIP524299 ESK524299:ESL524299 FCG524299:FCH524299 FMC524299:FMD524299 FVY524299:FVZ524299 GFU524299:GFV524299 GPQ524299:GPR524299 GZM524299:GZN524299 HJI524299:HJJ524299 HTE524299:HTF524299 IDA524299:IDB524299 IMW524299:IMX524299 IWS524299:IWT524299 JGO524299:JGP524299 JQK524299:JQL524299 KAG524299:KAH524299 KKC524299:KKD524299 KTY524299:KTZ524299 LDU524299:LDV524299 LNQ524299:LNR524299 LXM524299:LXN524299 MHI524299:MHJ524299 MRE524299:MRF524299 NBA524299:NBB524299 NKW524299:NKX524299 NUS524299:NUT524299 OEO524299:OEP524299 OOK524299:OOL524299 OYG524299:OYH524299 PIC524299:PID524299 PRY524299:PRZ524299 QBU524299:QBV524299 QLQ524299:QLR524299 QVM524299:QVN524299 RFI524299:RFJ524299 RPE524299:RPF524299 RZA524299:RZB524299 SIW524299:SIX524299 SSS524299:SST524299 TCO524299:TCP524299 TMK524299:TML524299 TWG524299:TWH524299 UGC524299:UGD524299 UPY524299:UPZ524299 UZU524299:UZV524299 VJQ524299:VJR524299 VTM524299:VTN524299 WDI524299:WDJ524299 WNE524299:WNF524299 WXA524299:WXB524299 AS589835:AT589835 KO589835:KP589835 UK589835:UL589835 AEG589835:AEH589835 AOC589835:AOD589835 AXY589835:AXZ589835 BHU589835:BHV589835 BRQ589835:BRR589835 CBM589835:CBN589835 CLI589835:CLJ589835 CVE589835:CVF589835 DFA589835:DFB589835 DOW589835:DOX589835 DYS589835:DYT589835 EIO589835:EIP589835 ESK589835:ESL589835 FCG589835:FCH589835 FMC589835:FMD589835 FVY589835:FVZ589835 GFU589835:GFV589835 GPQ589835:GPR589835 GZM589835:GZN589835 HJI589835:HJJ589835 HTE589835:HTF589835 IDA589835:IDB589835 IMW589835:IMX589835 IWS589835:IWT589835 JGO589835:JGP589835 JQK589835:JQL589835 KAG589835:KAH589835 KKC589835:KKD589835 KTY589835:KTZ589835 LDU589835:LDV589835 LNQ589835:LNR589835 LXM589835:LXN589835 MHI589835:MHJ589835 MRE589835:MRF589835 NBA589835:NBB589835 NKW589835:NKX589835 NUS589835:NUT589835 OEO589835:OEP589835 OOK589835:OOL589835 OYG589835:OYH589835 PIC589835:PID589835 PRY589835:PRZ589835 QBU589835:QBV589835 QLQ589835:QLR589835 QVM589835:QVN589835 RFI589835:RFJ589835 RPE589835:RPF589835 RZA589835:RZB589835 SIW589835:SIX589835 SSS589835:SST589835 TCO589835:TCP589835 TMK589835:TML589835 TWG589835:TWH589835 UGC589835:UGD589835 UPY589835:UPZ589835 UZU589835:UZV589835 VJQ589835:VJR589835 VTM589835:VTN589835 WDI589835:WDJ589835 WNE589835:WNF589835 WXA589835:WXB589835 AS655371:AT655371 KO655371:KP655371 UK655371:UL655371 AEG655371:AEH655371 AOC655371:AOD655371 AXY655371:AXZ655371 BHU655371:BHV655371 BRQ655371:BRR655371 CBM655371:CBN655371 CLI655371:CLJ655371 CVE655371:CVF655371 DFA655371:DFB655371 DOW655371:DOX655371 DYS655371:DYT655371 EIO655371:EIP655371 ESK655371:ESL655371 FCG655371:FCH655371 FMC655371:FMD655371 FVY655371:FVZ655371 GFU655371:GFV655371 GPQ655371:GPR655371 GZM655371:GZN655371 HJI655371:HJJ655371 HTE655371:HTF655371 IDA655371:IDB655371 IMW655371:IMX655371 IWS655371:IWT655371 JGO655371:JGP655371 JQK655371:JQL655371 KAG655371:KAH655371 KKC655371:KKD655371 KTY655371:KTZ655371 LDU655371:LDV655371 LNQ655371:LNR655371 LXM655371:LXN655371 MHI655371:MHJ655371 MRE655371:MRF655371 NBA655371:NBB655371 NKW655371:NKX655371 NUS655371:NUT655371 OEO655371:OEP655371 OOK655371:OOL655371 OYG655371:OYH655371 PIC655371:PID655371 PRY655371:PRZ655371 QBU655371:QBV655371 QLQ655371:QLR655371 QVM655371:QVN655371 RFI655371:RFJ655371 RPE655371:RPF655371 RZA655371:RZB655371 SIW655371:SIX655371 SSS655371:SST655371 TCO655371:TCP655371 TMK655371:TML655371 TWG655371:TWH655371 UGC655371:UGD655371 UPY655371:UPZ655371 UZU655371:UZV655371 VJQ655371:VJR655371 VTM655371:VTN655371 WDI655371:WDJ655371 WNE655371:WNF655371 WXA655371:WXB655371 AS720907:AT720907 KO720907:KP720907 UK720907:UL720907 AEG720907:AEH720907 AOC720907:AOD720907 AXY720907:AXZ720907 BHU720907:BHV720907 BRQ720907:BRR720907 CBM720907:CBN720907 CLI720907:CLJ720907 CVE720907:CVF720907 DFA720907:DFB720907 DOW720907:DOX720907 DYS720907:DYT720907 EIO720907:EIP720907 ESK720907:ESL720907 FCG720907:FCH720907 FMC720907:FMD720907 FVY720907:FVZ720907 GFU720907:GFV720907 GPQ720907:GPR720907 GZM720907:GZN720907 HJI720907:HJJ720907 HTE720907:HTF720907 IDA720907:IDB720907 IMW720907:IMX720907 IWS720907:IWT720907 JGO720907:JGP720907 JQK720907:JQL720907 KAG720907:KAH720907 KKC720907:KKD720907 KTY720907:KTZ720907 LDU720907:LDV720907 LNQ720907:LNR720907 LXM720907:LXN720907 MHI720907:MHJ720907 MRE720907:MRF720907 NBA720907:NBB720907 NKW720907:NKX720907 NUS720907:NUT720907 OEO720907:OEP720907 OOK720907:OOL720907 OYG720907:OYH720907 PIC720907:PID720907 PRY720907:PRZ720907 QBU720907:QBV720907 QLQ720907:QLR720907 QVM720907:QVN720907 RFI720907:RFJ720907 RPE720907:RPF720907 RZA720907:RZB720907 SIW720907:SIX720907 SSS720907:SST720907 TCO720907:TCP720907 TMK720907:TML720907 TWG720907:TWH720907 UGC720907:UGD720907 UPY720907:UPZ720907 UZU720907:UZV720907 VJQ720907:VJR720907 VTM720907:VTN720907 WDI720907:WDJ720907 WNE720907:WNF720907 WXA720907:WXB720907 AS786443:AT786443 KO786443:KP786443 UK786443:UL786443 AEG786443:AEH786443 AOC786443:AOD786443 AXY786443:AXZ786443 BHU786443:BHV786443 BRQ786443:BRR786443 CBM786443:CBN786443 CLI786443:CLJ786443 CVE786443:CVF786443 DFA786443:DFB786443 DOW786443:DOX786443 DYS786443:DYT786443 EIO786443:EIP786443 ESK786443:ESL786443 FCG786443:FCH786443 FMC786443:FMD786443 FVY786443:FVZ786443 GFU786443:GFV786443 GPQ786443:GPR786443 GZM786443:GZN786443 HJI786443:HJJ786443 HTE786443:HTF786443 IDA786443:IDB786443 IMW786443:IMX786443 IWS786443:IWT786443 JGO786443:JGP786443 JQK786443:JQL786443 KAG786443:KAH786443 KKC786443:KKD786443 KTY786443:KTZ786443 LDU786443:LDV786443 LNQ786443:LNR786443 LXM786443:LXN786443 MHI786443:MHJ786443 MRE786443:MRF786443 NBA786443:NBB786443 NKW786443:NKX786443 NUS786443:NUT786443 OEO786443:OEP786443 OOK786443:OOL786443 OYG786443:OYH786443 PIC786443:PID786443 PRY786443:PRZ786443 QBU786443:QBV786443 QLQ786443:QLR786443 QVM786443:QVN786443 RFI786443:RFJ786443 RPE786443:RPF786443 RZA786443:RZB786443 SIW786443:SIX786443 SSS786443:SST786443 TCO786443:TCP786443 TMK786443:TML786443 TWG786443:TWH786443 UGC786443:UGD786443 UPY786443:UPZ786443 UZU786443:UZV786443 VJQ786443:VJR786443 VTM786443:VTN786443 WDI786443:WDJ786443 WNE786443:WNF786443 WXA786443:WXB786443 AS851979:AT851979 KO851979:KP851979 UK851979:UL851979 AEG851979:AEH851979 AOC851979:AOD851979 AXY851979:AXZ851979 BHU851979:BHV851979 BRQ851979:BRR851979 CBM851979:CBN851979 CLI851979:CLJ851979 CVE851979:CVF851979 DFA851979:DFB851979 DOW851979:DOX851979 DYS851979:DYT851979 EIO851979:EIP851979 ESK851979:ESL851979 FCG851979:FCH851979 FMC851979:FMD851979 FVY851979:FVZ851979 GFU851979:GFV851979 GPQ851979:GPR851979 GZM851979:GZN851979 HJI851979:HJJ851979 HTE851979:HTF851979 IDA851979:IDB851979 IMW851979:IMX851979 IWS851979:IWT851979 JGO851979:JGP851979 JQK851979:JQL851979 KAG851979:KAH851979 KKC851979:KKD851979 KTY851979:KTZ851979 LDU851979:LDV851979 LNQ851979:LNR851979 LXM851979:LXN851979 MHI851979:MHJ851979 MRE851979:MRF851979 NBA851979:NBB851979 NKW851979:NKX851979 NUS851979:NUT851979 OEO851979:OEP851979 OOK851979:OOL851979 OYG851979:OYH851979 PIC851979:PID851979 PRY851979:PRZ851979 QBU851979:QBV851979 QLQ851979:QLR851979 QVM851979:QVN851979 RFI851979:RFJ851979 RPE851979:RPF851979 RZA851979:RZB851979 SIW851979:SIX851979 SSS851979:SST851979 TCO851979:TCP851979 TMK851979:TML851979 TWG851979:TWH851979 UGC851979:UGD851979 UPY851979:UPZ851979 UZU851979:UZV851979 VJQ851979:VJR851979 VTM851979:VTN851979 WDI851979:WDJ851979 WNE851979:WNF851979 WXA851979:WXB851979 AS917515:AT917515 KO917515:KP917515 UK917515:UL917515 AEG917515:AEH917515 AOC917515:AOD917515 AXY917515:AXZ917515 BHU917515:BHV917515 BRQ917515:BRR917515 CBM917515:CBN917515 CLI917515:CLJ917515 CVE917515:CVF917515 DFA917515:DFB917515 DOW917515:DOX917515 DYS917515:DYT917515 EIO917515:EIP917515 ESK917515:ESL917515 FCG917515:FCH917515 FMC917515:FMD917515 FVY917515:FVZ917515 GFU917515:GFV917515 GPQ917515:GPR917515 GZM917515:GZN917515 HJI917515:HJJ917515 HTE917515:HTF917515 IDA917515:IDB917515 IMW917515:IMX917515 IWS917515:IWT917515 JGO917515:JGP917515 JQK917515:JQL917515 KAG917515:KAH917515 KKC917515:KKD917515 KTY917515:KTZ917515 LDU917515:LDV917515 LNQ917515:LNR917515 LXM917515:LXN917515 MHI917515:MHJ917515 MRE917515:MRF917515 NBA917515:NBB917515 NKW917515:NKX917515 NUS917515:NUT917515 OEO917515:OEP917515 OOK917515:OOL917515 OYG917515:OYH917515 PIC917515:PID917515 PRY917515:PRZ917515 QBU917515:QBV917515 QLQ917515:QLR917515 QVM917515:QVN917515 RFI917515:RFJ917515 RPE917515:RPF917515 RZA917515:RZB917515 SIW917515:SIX917515 SSS917515:SST917515 TCO917515:TCP917515 TMK917515:TML917515 TWG917515:TWH917515 UGC917515:UGD917515 UPY917515:UPZ917515 UZU917515:UZV917515 VJQ917515:VJR917515 VTM917515:VTN917515 WDI917515:WDJ917515 WNE917515:WNF917515 WXA917515:WXB917515 AS983051:AT983051 KO983051:KP983051 UK983051:UL983051 AEG983051:AEH983051 AOC983051:AOD983051 AXY983051:AXZ983051 BHU983051:BHV983051 BRQ983051:BRR983051 CBM983051:CBN983051 CLI983051:CLJ983051 CVE983051:CVF983051 DFA983051:DFB983051 DOW983051:DOX983051 DYS983051:DYT983051 EIO983051:EIP983051 ESK983051:ESL983051 FCG983051:FCH983051 FMC983051:FMD983051 FVY983051:FVZ983051 GFU983051:GFV983051 GPQ983051:GPR983051 GZM983051:GZN983051 HJI983051:HJJ983051 HTE983051:HTF983051 IDA983051:IDB983051 IMW983051:IMX983051 IWS983051:IWT983051 JGO983051:JGP983051 JQK983051:JQL983051 KAG983051:KAH983051 KKC983051:KKD983051 KTY983051:KTZ983051 LDU983051:LDV983051 LNQ983051:LNR983051 LXM983051:LXN983051 MHI983051:MHJ983051 MRE983051:MRF983051 NBA983051:NBB983051 NKW983051:NKX983051 NUS983051:NUT983051 OEO983051:OEP983051 OOK983051:OOL983051 OYG983051:OYH983051 PIC983051:PID983051 PRY983051:PRZ983051 QBU983051:QBV983051 QLQ983051:QLR983051 QVM983051:QVN983051 RFI983051:RFJ983051 RPE983051:RPF983051 RZA983051:RZB983051 SIW983051:SIX983051 SSS983051:SST983051 TCO983051:TCP983051 TMK983051:TML983051 TWG983051:TWH983051 UGC983051:UGD983051 UPY983051:UPZ983051 UZU983051:UZV983051 VJQ983051:VJR983051 VTM983051:VTN983051 WDI983051:WDJ983051 WNE983051:WNF983051 WXA983051:WXB983051 AO11:AP11 KK11:KL11 UG11:UH11 AEC11:AED11 ANY11:ANZ11 AXU11:AXV11 BHQ11:BHR11 BRM11:BRN11 CBI11:CBJ11 CLE11:CLF11 CVA11:CVB11 DEW11:DEX11 DOS11:DOT11 DYO11:DYP11 EIK11:EIL11 ESG11:ESH11 FCC11:FCD11 FLY11:FLZ11 FVU11:FVV11 GFQ11:GFR11 GPM11:GPN11 GZI11:GZJ11 HJE11:HJF11 HTA11:HTB11 ICW11:ICX11 IMS11:IMT11 IWO11:IWP11 JGK11:JGL11 JQG11:JQH11 KAC11:KAD11 KJY11:KJZ11 KTU11:KTV11 LDQ11:LDR11 LNM11:LNN11 LXI11:LXJ11 MHE11:MHF11 MRA11:MRB11 NAW11:NAX11 NKS11:NKT11 NUO11:NUP11 OEK11:OEL11 OOG11:OOH11 OYC11:OYD11 PHY11:PHZ11 PRU11:PRV11 QBQ11:QBR11 QLM11:QLN11 QVI11:QVJ11 RFE11:RFF11 RPA11:RPB11 RYW11:RYX11 SIS11:SIT11 SSO11:SSP11 TCK11:TCL11 TMG11:TMH11 TWC11:TWD11 UFY11:UFZ11 UPU11:UPV11 UZQ11:UZR11 VJM11:VJN11 VTI11:VTJ11 WDE11:WDF11 WNA11:WNB11 WWW11:WWX11 AO65547:AP65547 KK65547:KL65547 UG65547:UH65547 AEC65547:AED65547 ANY65547:ANZ65547 AXU65547:AXV65547 BHQ65547:BHR65547 BRM65547:BRN65547 CBI65547:CBJ65547 CLE65547:CLF65547 CVA65547:CVB65547 DEW65547:DEX65547 DOS65547:DOT65547 DYO65547:DYP65547 EIK65547:EIL65547 ESG65547:ESH65547 FCC65547:FCD65547 FLY65547:FLZ65547 FVU65547:FVV65547 GFQ65547:GFR65547 GPM65547:GPN65547 GZI65547:GZJ65547 HJE65547:HJF65547 HTA65547:HTB65547 ICW65547:ICX65547 IMS65547:IMT65547 IWO65547:IWP65547 JGK65547:JGL65547 JQG65547:JQH65547 KAC65547:KAD65547 KJY65547:KJZ65547 KTU65547:KTV65547 LDQ65547:LDR65547 LNM65547:LNN65547 LXI65547:LXJ65547 MHE65547:MHF65547 MRA65547:MRB65547 NAW65547:NAX65547 NKS65547:NKT65547 NUO65547:NUP65547 OEK65547:OEL65547 OOG65547:OOH65547 OYC65547:OYD65547 PHY65547:PHZ65547 PRU65547:PRV65547 QBQ65547:QBR65547 QLM65547:QLN65547 QVI65547:QVJ65547 RFE65547:RFF65547 RPA65547:RPB65547 RYW65547:RYX65547 SIS65547:SIT65547 SSO65547:SSP65547 TCK65547:TCL65547 TMG65547:TMH65547 TWC65547:TWD65547 UFY65547:UFZ65547 UPU65547:UPV65547 UZQ65547:UZR65547 VJM65547:VJN65547 VTI65547:VTJ65547 WDE65547:WDF65547 WNA65547:WNB65547 WWW65547:WWX65547 AO131083:AP131083 KK131083:KL131083 UG131083:UH131083 AEC131083:AED131083 ANY131083:ANZ131083 AXU131083:AXV131083 BHQ131083:BHR131083 BRM131083:BRN131083 CBI131083:CBJ131083 CLE131083:CLF131083 CVA131083:CVB131083 DEW131083:DEX131083 DOS131083:DOT131083 DYO131083:DYP131083 EIK131083:EIL131083 ESG131083:ESH131083 FCC131083:FCD131083 FLY131083:FLZ131083 FVU131083:FVV131083 GFQ131083:GFR131083 GPM131083:GPN131083 GZI131083:GZJ131083 HJE131083:HJF131083 HTA131083:HTB131083 ICW131083:ICX131083 IMS131083:IMT131083 IWO131083:IWP131083 JGK131083:JGL131083 JQG131083:JQH131083 KAC131083:KAD131083 KJY131083:KJZ131083 KTU131083:KTV131083 LDQ131083:LDR131083 LNM131083:LNN131083 LXI131083:LXJ131083 MHE131083:MHF131083 MRA131083:MRB131083 NAW131083:NAX131083 NKS131083:NKT131083 NUO131083:NUP131083 OEK131083:OEL131083 OOG131083:OOH131083 OYC131083:OYD131083 PHY131083:PHZ131083 PRU131083:PRV131083 QBQ131083:QBR131083 QLM131083:QLN131083 QVI131083:QVJ131083 RFE131083:RFF131083 RPA131083:RPB131083 RYW131083:RYX131083 SIS131083:SIT131083 SSO131083:SSP131083 TCK131083:TCL131083 TMG131083:TMH131083 TWC131083:TWD131083 UFY131083:UFZ131083 UPU131083:UPV131083 UZQ131083:UZR131083 VJM131083:VJN131083 VTI131083:VTJ131083 WDE131083:WDF131083 WNA131083:WNB131083 WWW131083:WWX131083 AO196619:AP196619 KK196619:KL196619 UG196619:UH196619 AEC196619:AED196619 ANY196619:ANZ196619 AXU196619:AXV196619 BHQ196619:BHR196619 BRM196619:BRN196619 CBI196619:CBJ196619 CLE196619:CLF196619 CVA196619:CVB196619 DEW196619:DEX196619 DOS196619:DOT196619 DYO196619:DYP196619 EIK196619:EIL196619 ESG196619:ESH196619 FCC196619:FCD196619 FLY196619:FLZ196619 FVU196619:FVV196619 GFQ196619:GFR196619 GPM196619:GPN196619 GZI196619:GZJ196619 HJE196619:HJF196619 HTA196619:HTB196619 ICW196619:ICX196619 IMS196619:IMT196619 IWO196619:IWP196619 JGK196619:JGL196619 JQG196619:JQH196619 KAC196619:KAD196619 KJY196619:KJZ196619 KTU196619:KTV196619 LDQ196619:LDR196619 LNM196619:LNN196619 LXI196619:LXJ196619 MHE196619:MHF196619 MRA196619:MRB196619 NAW196619:NAX196619 NKS196619:NKT196619 NUO196619:NUP196619 OEK196619:OEL196619 OOG196619:OOH196619 OYC196619:OYD196619 PHY196619:PHZ196619 PRU196619:PRV196619 QBQ196619:QBR196619 QLM196619:QLN196619 QVI196619:QVJ196619 RFE196619:RFF196619 RPA196619:RPB196619 RYW196619:RYX196619 SIS196619:SIT196619 SSO196619:SSP196619 TCK196619:TCL196619 TMG196619:TMH196619 TWC196619:TWD196619 UFY196619:UFZ196619 UPU196619:UPV196619 UZQ196619:UZR196619 VJM196619:VJN196619 VTI196619:VTJ196619 WDE196619:WDF196619 WNA196619:WNB196619 WWW196619:WWX196619 AO262155:AP262155 KK262155:KL262155 UG262155:UH262155 AEC262155:AED262155 ANY262155:ANZ262155 AXU262155:AXV262155 BHQ262155:BHR262155 BRM262155:BRN262155 CBI262155:CBJ262155 CLE262155:CLF262155 CVA262155:CVB262155 DEW262155:DEX262155 DOS262155:DOT262155 DYO262155:DYP262155 EIK262155:EIL262155 ESG262155:ESH262155 FCC262155:FCD262155 FLY262155:FLZ262155 FVU262155:FVV262155 GFQ262155:GFR262155 GPM262155:GPN262155 GZI262155:GZJ262155 HJE262155:HJF262155 HTA262155:HTB262155 ICW262155:ICX262155 IMS262155:IMT262155 IWO262155:IWP262155 JGK262155:JGL262155 JQG262155:JQH262155 KAC262155:KAD262155 KJY262155:KJZ262155 KTU262155:KTV262155 LDQ262155:LDR262155 LNM262155:LNN262155 LXI262155:LXJ262155 MHE262155:MHF262155 MRA262155:MRB262155 NAW262155:NAX262155 NKS262155:NKT262155 NUO262155:NUP262155 OEK262155:OEL262155 OOG262155:OOH262155 OYC262155:OYD262155 PHY262155:PHZ262155 PRU262155:PRV262155 QBQ262155:QBR262155 QLM262155:QLN262155 QVI262155:QVJ262155 RFE262155:RFF262155 RPA262155:RPB262155 RYW262155:RYX262155 SIS262155:SIT262155 SSO262155:SSP262155 TCK262155:TCL262155 TMG262155:TMH262155 TWC262155:TWD262155 UFY262155:UFZ262155 UPU262155:UPV262155 UZQ262155:UZR262155 VJM262155:VJN262155 VTI262155:VTJ262155 WDE262155:WDF262155 WNA262155:WNB262155 WWW262155:WWX262155 AO327691:AP327691 KK327691:KL327691 UG327691:UH327691 AEC327691:AED327691 ANY327691:ANZ327691 AXU327691:AXV327691 BHQ327691:BHR327691 BRM327691:BRN327691 CBI327691:CBJ327691 CLE327691:CLF327691 CVA327691:CVB327691 DEW327691:DEX327691 DOS327691:DOT327691 DYO327691:DYP327691 EIK327691:EIL327691 ESG327691:ESH327691 FCC327691:FCD327691 FLY327691:FLZ327691 FVU327691:FVV327691 GFQ327691:GFR327691 GPM327691:GPN327691 GZI327691:GZJ327691 HJE327691:HJF327691 HTA327691:HTB327691 ICW327691:ICX327691 IMS327691:IMT327691 IWO327691:IWP327691 JGK327691:JGL327691 JQG327691:JQH327691 KAC327691:KAD327691 KJY327691:KJZ327691 KTU327691:KTV327691 LDQ327691:LDR327691 LNM327691:LNN327691 LXI327691:LXJ327691 MHE327691:MHF327691 MRA327691:MRB327691 NAW327691:NAX327691 NKS327691:NKT327691 NUO327691:NUP327691 OEK327691:OEL327691 OOG327691:OOH327691 OYC327691:OYD327691 PHY327691:PHZ327691 PRU327691:PRV327691 QBQ327691:QBR327691 QLM327691:QLN327691 QVI327691:QVJ327691 RFE327691:RFF327691 RPA327691:RPB327691 RYW327691:RYX327691 SIS327691:SIT327691 SSO327691:SSP327691 TCK327691:TCL327691 TMG327691:TMH327691 TWC327691:TWD327691 UFY327691:UFZ327691 UPU327691:UPV327691 UZQ327691:UZR327691 VJM327691:VJN327691 VTI327691:VTJ327691 WDE327691:WDF327691 WNA327691:WNB327691 WWW327691:WWX327691 AO393227:AP393227 KK393227:KL393227 UG393227:UH393227 AEC393227:AED393227 ANY393227:ANZ393227 AXU393227:AXV393227 BHQ393227:BHR393227 BRM393227:BRN393227 CBI393227:CBJ393227 CLE393227:CLF393227 CVA393227:CVB393227 DEW393227:DEX393227 DOS393227:DOT393227 DYO393227:DYP393227 EIK393227:EIL393227 ESG393227:ESH393227 FCC393227:FCD393227 FLY393227:FLZ393227 FVU393227:FVV393227 GFQ393227:GFR393227 GPM393227:GPN393227 GZI393227:GZJ393227 HJE393227:HJF393227 HTA393227:HTB393227 ICW393227:ICX393227 IMS393227:IMT393227 IWO393227:IWP393227 JGK393227:JGL393227 JQG393227:JQH393227 KAC393227:KAD393227 KJY393227:KJZ393227 KTU393227:KTV393227 LDQ393227:LDR393227 LNM393227:LNN393227 LXI393227:LXJ393227 MHE393227:MHF393227 MRA393227:MRB393227 NAW393227:NAX393227 NKS393227:NKT393227 NUO393227:NUP393227 OEK393227:OEL393227 OOG393227:OOH393227 OYC393227:OYD393227 PHY393227:PHZ393227 PRU393227:PRV393227 QBQ393227:QBR393227 QLM393227:QLN393227 QVI393227:QVJ393227 RFE393227:RFF393227 RPA393227:RPB393227 RYW393227:RYX393227 SIS393227:SIT393227 SSO393227:SSP393227 TCK393227:TCL393227 TMG393227:TMH393227 TWC393227:TWD393227 UFY393227:UFZ393227 UPU393227:UPV393227 UZQ393227:UZR393227 VJM393227:VJN393227 VTI393227:VTJ393227 WDE393227:WDF393227 WNA393227:WNB393227 WWW393227:WWX393227 AO458763:AP458763 KK458763:KL458763 UG458763:UH458763 AEC458763:AED458763 ANY458763:ANZ458763 AXU458763:AXV458763 BHQ458763:BHR458763 BRM458763:BRN458763 CBI458763:CBJ458763 CLE458763:CLF458763 CVA458763:CVB458763 DEW458763:DEX458763 DOS458763:DOT458763 DYO458763:DYP458763 EIK458763:EIL458763 ESG458763:ESH458763 FCC458763:FCD458763 FLY458763:FLZ458763 FVU458763:FVV458763 GFQ458763:GFR458763 GPM458763:GPN458763 GZI458763:GZJ458763 HJE458763:HJF458763 HTA458763:HTB458763 ICW458763:ICX458763 IMS458763:IMT458763 IWO458763:IWP458763 JGK458763:JGL458763 JQG458763:JQH458763 KAC458763:KAD458763 KJY458763:KJZ458763 KTU458763:KTV458763 LDQ458763:LDR458763 LNM458763:LNN458763 LXI458763:LXJ458763 MHE458763:MHF458763 MRA458763:MRB458763 NAW458763:NAX458763 NKS458763:NKT458763 NUO458763:NUP458763 OEK458763:OEL458763 OOG458763:OOH458763 OYC458763:OYD458763 PHY458763:PHZ458763 PRU458763:PRV458763 QBQ458763:QBR458763 QLM458763:QLN458763 QVI458763:QVJ458763 RFE458763:RFF458763 RPA458763:RPB458763 RYW458763:RYX458763 SIS458763:SIT458763 SSO458763:SSP458763 TCK458763:TCL458763 TMG458763:TMH458763 TWC458763:TWD458763 UFY458763:UFZ458763 UPU458763:UPV458763 UZQ458763:UZR458763 VJM458763:VJN458763 VTI458763:VTJ458763 WDE458763:WDF458763 WNA458763:WNB458763 WWW458763:WWX458763 AO524299:AP524299 KK524299:KL524299 UG524299:UH524299 AEC524299:AED524299 ANY524299:ANZ524299 AXU524299:AXV524299 BHQ524299:BHR524299 BRM524299:BRN524299 CBI524299:CBJ524299 CLE524299:CLF524299 CVA524299:CVB524299 DEW524299:DEX524299 DOS524299:DOT524299 DYO524299:DYP524299 EIK524299:EIL524299 ESG524299:ESH524299 FCC524299:FCD524299 FLY524299:FLZ524299 FVU524299:FVV524299 GFQ524299:GFR524299 GPM524299:GPN524299 GZI524299:GZJ524299 HJE524299:HJF524299 HTA524299:HTB524299 ICW524299:ICX524299 IMS524299:IMT524299 IWO524299:IWP524299 JGK524299:JGL524299 JQG524299:JQH524299 KAC524299:KAD524299 KJY524299:KJZ524299 KTU524299:KTV524299 LDQ524299:LDR524299 LNM524299:LNN524299 LXI524299:LXJ524299 MHE524299:MHF524299 MRA524299:MRB524299 NAW524299:NAX524299 NKS524299:NKT524299 NUO524299:NUP524299 OEK524299:OEL524299 OOG524299:OOH524299 OYC524299:OYD524299 PHY524299:PHZ524299 PRU524299:PRV524299 QBQ524299:QBR524299 QLM524299:QLN524299 QVI524299:QVJ524299 RFE524299:RFF524299 RPA524299:RPB524299 RYW524299:RYX524299 SIS524299:SIT524299 SSO524299:SSP524299 TCK524299:TCL524299 TMG524299:TMH524299 TWC524299:TWD524299 UFY524299:UFZ524299 UPU524299:UPV524299 UZQ524299:UZR524299 VJM524299:VJN524299 VTI524299:VTJ524299 WDE524299:WDF524299 WNA524299:WNB524299 WWW524299:WWX524299 AO589835:AP589835 KK589835:KL589835 UG589835:UH589835 AEC589835:AED589835 ANY589835:ANZ589835 AXU589835:AXV589835 BHQ589835:BHR589835 BRM589835:BRN589835 CBI589835:CBJ589835 CLE589835:CLF589835 CVA589835:CVB589835 DEW589835:DEX589835 DOS589835:DOT589835 DYO589835:DYP589835 EIK589835:EIL589835 ESG589835:ESH589835 FCC589835:FCD589835 FLY589835:FLZ589835 FVU589835:FVV589835 GFQ589835:GFR589835 GPM589835:GPN589835 GZI589835:GZJ589835 HJE589835:HJF589835 HTA589835:HTB589835 ICW589835:ICX589835 IMS589835:IMT589835 IWO589835:IWP589835 JGK589835:JGL589835 JQG589835:JQH589835 KAC589835:KAD589835 KJY589835:KJZ589835 KTU589835:KTV589835 LDQ589835:LDR589835 LNM589835:LNN589835 LXI589835:LXJ589835 MHE589835:MHF589835 MRA589835:MRB589835 NAW589835:NAX589835 NKS589835:NKT589835 NUO589835:NUP589835 OEK589835:OEL589835 OOG589835:OOH589835 OYC589835:OYD589835 PHY589835:PHZ589835 PRU589835:PRV589835 QBQ589835:QBR589835 QLM589835:QLN589835 QVI589835:QVJ589835 RFE589835:RFF589835 RPA589835:RPB589835 RYW589835:RYX589835 SIS589835:SIT589835 SSO589835:SSP589835 TCK589835:TCL589835 TMG589835:TMH589835 TWC589835:TWD589835 UFY589835:UFZ589835 UPU589835:UPV589835 UZQ589835:UZR589835 VJM589835:VJN589835 VTI589835:VTJ589835 WDE589835:WDF589835 WNA589835:WNB589835 WWW589835:WWX589835 AO655371:AP655371 KK655371:KL655371 UG655371:UH655371 AEC655371:AED655371 ANY655371:ANZ655371 AXU655371:AXV655371 BHQ655371:BHR655371 BRM655371:BRN655371 CBI655371:CBJ655371 CLE655371:CLF655371 CVA655371:CVB655371 DEW655371:DEX655371 DOS655371:DOT655371 DYO655371:DYP655371 EIK655371:EIL655371 ESG655371:ESH655371 FCC655371:FCD655371 FLY655371:FLZ655371 FVU655371:FVV655371 GFQ655371:GFR655371 GPM655371:GPN655371 GZI655371:GZJ655371 HJE655371:HJF655371 HTA655371:HTB655371 ICW655371:ICX655371 IMS655371:IMT655371 IWO655371:IWP655371 JGK655371:JGL655371 JQG655371:JQH655371 KAC655371:KAD655371 KJY655371:KJZ655371 KTU655371:KTV655371 LDQ655371:LDR655371 LNM655371:LNN655371 LXI655371:LXJ655371 MHE655371:MHF655371 MRA655371:MRB655371 NAW655371:NAX655371 NKS655371:NKT655371 NUO655371:NUP655371 OEK655371:OEL655371 OOG655371:OOH655371 OYC655371:OYD655371 PHY655371:PHZ655371 PRU655371:PRV655371 QBQ655371:QBR655371 QLM655371:QLN655371 QVI655371:QVJ655371 RFE655371:RFF655371 RPA655371:RPB655371 RYW655371:RYX655371 SIS655371:SIT655371 SSO655371:SSP655371 TCK655371:TCL655371 TMG655371:TMH655371 TWC655371:TWD655371 UFY655371:UFZ655371 UPU655371:UPV655371 UZQ655371:UZR655371 VJM655371:VJN655371 VTI655371:VTJ655371 WDE655371:WDF655371 WNA655371:WNB655371 WWW655371:WWX655371 AO720907:AP720907 KK720907:KL720907 UG720907:UH720907 AEC720907:AED720907 ANY720907:ANZ720907 AXU720907:AXV720907 BHQ720907:BHR720907 BRM720907:BRN720907 CBI720907:CBJ720907 CLE720907:CLF720907 CVA720907:CVB720907 DEW720907:DEX720907 DOS720907:DOT720907 DYO720907:DYP720907 EIK720907:EIL720907 ESG720907:ESH720907 FCC720907:FCD720907 FLY720907:FLZ720907 FVU720907:FVV720907 GFQ720907:GFR720907 GPM720907:GPN720907 GZI720907:GZJ720907 HJE720907:HJF720907 HTA720907:HTB720907 ICW720907:ICX720907 IMS720907:IMT720907 IWO720907:IWP720907 JGK720907:JGL720907 JQG720907:JQH720907 KAC720907:KAD720907 KJY720907:KJZ720907 KTU720907:KTV720907 LDQ720907:LDR720907 LNM720907:LNN720907 LXI720907:LXJ720907 MHE720907:MHF720907 MRA720907:MRB720907 NAW720907:NAX720907 NKS720907:NKT720907 NUO720907:NUP720907 OEK720907:OEL720907 OOG720907:OOH720907 OYC720907:OYD720907 PHY720907:PHZ720907 PRU720907:PRV720907 QBQ720907:QBR720907 QLM720907:QLN720907 QVI720907:QVJ720907 RFE720907:RFF720907 RPA720907:RPB720907 RYW720907:RYX720907 SIS720907:SIT720907 SSO720907:SSP720907 TCK720907:TCL720907 TMG720907:TMH720907 TWC720907:TWD720907 UFY720907:UFZ720907 UPU720907:UPV720907 UZQ720907:UZR720907 VJM720907:VJN720907 VTI720907:VTJ720907 WDE720907:WDF720907 WNA720907:WNB720907 WWW720907:WWX720907 AO786443:AP786443 KK786443:KL786443 UG786443:UH786443 AEC786443:AED786443 ANY786443:ANZ786443 AXU786443:AXV786443 BHQ786443:BHR786443 BRM786443:BRN786443 CBI786443:CBJ786443 CLE786443:CLF786443 CVA786443:CVB786443 DEW786443:DEX786443 DOS786443:DOT786443 DYO786443:DYP786443 EIK786443:EIL786443 ESG786443:ESH786443 FCC786443:FCD786443 FLY786443:FLZ786443 FVU786443:FVV786443 GFQ786443:GFR786443 GPM786443:GPN786443 GZI786443:GZJ786443 HJE786443:HJF786443 HTA786443:HTB786443 ICW786443:ICX786443 IMS786443:IMT786443 IWO786443:IWP786443 JGK786443:JGL786443 JQG786443:JQH786443 KAC786443:KAD786443 KJY786443:KJZ786443 KTU786443:KTV786443 LDQ786443:LDR786443 LNM786443:LNN786443 LXI786443:LXJ786443 MHE786443:MHF786443 MRA786443:MRB786443 NAW786443:NAX786443 NKS786443:NKT786443 NUO786443:NUP786443 OEK786443:OEL786443 OOG786443:OOH786443 OYC786443:OYD786443 PHY786443:PHZ786443 PRU786443:PRV786443 QBQ786443:QBR786443 QLM786443:QLN786443 QVI786443:QVJ786443 RFE786443:RFF786443 RPA786443:RPB786443 RYW786443:RYX786443 SIS786443:SIT786443 SSO786443:SSP786443 TCK786443:TCL786443 TMG786443:TMH786443 TWC786443:TWD786443 UFY786443:UFZ786443 UPU786443:UPV786443 UZQ786443:UZR786443 VJM786443:VJN786443 VTI786443:VTJ786443 WDE786443:WDF786443 WNA786443:WNB786443 WWW786443:WWX786443 AO851979:AP851979 KK851979:KL851979 UG851979:UH851979 AEC851979:AED851979 ANY851979:ANZ851979 AXU851979:AXV851979 BHQ851979:BHR851979 BRM851979:BRN851979 CBI851979:CBJ851979 CLE851979:CLF851979 CVA851979:CVB851979 DEW851979:DEX851979 DOS851979:DOT851979 DYO851979:DYP851979 EIK851979:EIL851979 ESG851979:ESH851979 FCC851979:FCD851979 FLY851979:FLZ851979 FVU851979:FVV851979 GFQ851979:GFR851979 GPM851979:GPN851979 GZI851979:GZJ851979 HJE851979:HJF851979 HTA851979:HTB851979 ICW851979:ICX851979 IMS851979:IMT851979 IWO851979:IWP851979 JGK851979:JGL851979 JQG851979:JQH851979 KAC851979:KAD851979 KJY851979:KJZ851979 KTU851979:KTV851979 LDQ851979:LDR851979 LNM851979:LNN851979 LXI851979:LXJ851979 MHE851979:MHF851979 MRA851979:MRB851979 NAW851979:NAX851979 NKS851979:NKT851979 NUO851979:NUP851979 OEK851979:OEL851979 OOG851979:OOH851979 OYC851979:OYD851979 PHY851979:PHZ851979 PRU851979:PRV851979 QBQ851979:QBR851979 QLM851979:QLN851979 QVI851979:QVJ851979 RFE851979:RFF851979 RPA851979:RPB851979 RYW851979:RYX851979 SIS851979:SIT851979 SSO851979:SSP851979 TCK851979:TCL851979 TMG851979:TMH851979 TWC851979:TWD851979 UFY851979:UFZ851979 UPU851979:UPV851979 UZQ851979:UZR851979 VJM851979:VJN851979 VTI851979:VTJ851979 WDE851979:WDF851979 WNA851979:WNB851979 WWW851979:WWX851979 AO917515:AP917515 KK917515:KL917515 UG917515:UH917515 AEC917515:AED917515 ANY917515:ANZ917515 AXU917515:AXV917515 BHQ917515:BHR917515 BRM917515:BRN917515 CBI917515:CBJ917515 CLE917515:CLF917515 CVA917515:CVB917515 DEW917515:DEX917515 DOS917515:DOT917515 DYO917515:DYP917515 EIK917515:EIL917515 ESG917515:ESH917515 FCC917515:FCD917515 FLY917515:FLZ917515 FVU917515:FVV917515 GFQ917515:GFR917515 GPM917515:GPN917515 GZI917515:GZJ917515 HJE917515:HJF917515 HTA917515:HTB917515 ICW917515:ICX917515 IMS917515:IMT917515 IWO917515:IWP917515 JGK917515:JGL917515 JQG917515:JQH917515 KAC917515:KAD917515 KJY917515:KJZ917515 KTU917515:KTV917515 LDQ917515:LDR917515 LNM917515:LNN917515 LXI917515:LXJ917515 MHE917515:MHF917515 MRA917515:MRB917515 NAW917515:NAX917515 NKS917515:NKT917515 NUO917515:NUP917515 OEK917515:OEL917515 OOG917515:OOH917515 OYC917515:OYD917515 PHY917515:PHZ917515 PRU917515:PRV917515 QBQ917515:QBR917515 QLM917515:QLN917515 QVI917515:QVJ917515 RFE917515:RFF917515 RPA917515:RPB917515 RYW917515:RYX917515 SIS917515:SIT917515 SSO917515:SSP917515 TCK917515:TCL917515 TMG917515:TMH917515 TWC917515:TWD917515 UFY917515:UFZ917515 UPU917515:UPV917515 UZQ917515:UZR917515 VJM917515:VJN917515 VTI917515:VTJ917515 WDE917515:WDF917515 WNA917515:WNB917515 WWW917515:WWX917515 AO983051:AP983051 KK983051:KL983051 UG983051:UH983051 AEC983051:AED983051 ANY983051:ANZ983051 AXU983051:AXV983051 BHQ983051:BHR983051 BRM983051:BRN983051 CBI983051:CBJ983051 CLE983051:CLF983051 CVA983051:CVB983051 DEW983051:DEX983051 DOS983051:DOT983051 DYO983051:DYP983051 EIK983051:EIL983051 ESG983051:ESH983051 FCC983051:FCD983051 FLY983051:FLZ983051 FVU983051:FVV983051 GFQ983051:GFR983051 GPM983051:GPN983051 GZI983051:GZJ983051 HJE983051:HJF983051 HTA983051:HTB983051 ICW983051:ICX983051 IMS983051:IMT983051 IWO983051:IWP983051 JGK983051:JGL983051 JQG983051:JQH983051 KAC983051:KAD983051 KJY983051:KJZ983051 KTU983051:KTV983051 LDQ983051:LDR983051 LNM983051:LNN983051 LXI983051:LXJ983051 MHE983051:MHF983051 MRA983051:MRB983051 NAW983051:NAX983051 NKS983051:NKT983051 NUO983051:NUP983051 OEK983051:OEL983051 OOG983051:OOH983051 OYC983051:OYD983051 PHY983051:PHZ983051 PRU983051:PRV983051 QBQ983051:QBR983051 QLM983051:QLN983051 QVI983051:QVJ983051 RFE983051:RFF983051 RPA983051:RPB983051 RYW983051:RYX983051 SIS983051:SIT983051 SSO983051:SSP983051 TCK983051:TCL983051 TMG983051:TMH983051 TWC983051:TWD983051 UFY983051:UFZ983051 UPU983051:UPV983051 UZQ983051:UZR983051 VJM983051:VJN983051 VTI983051:VTJ983051 WDE983051:WDF983051 WNA983051:WNB983051 WWW983051:WWX983051 AX11:AY11 KT11:KU11 UP11:UQ11 AEL11:AEM11 AOH11:AOI11 AYD11:AYE11 BHZ11:BIA11 BRV11:BRW11 CBR11:CBS11 CLN11:CLO11 CVJ11:CVK11 DFF11:DFG11 DPB11:DPC11 DYX11:DYY11 EIT11:EIU11 ESP11:ESQ11 FCL11:FCM11 FMH11:FMI11 FWD11:FWE11 GFZ11:GGA11 GPV11:GPW11 GZR11:GZS11 HJN11:HJO11 HTJ11:HTK11 IDF11:IDG11 INB11:INC11 IWX11:IWY11 JGT11:JGU11 JQP11:JQQ11 KAL11:KAM11 KKH11:KKI11 KUD11:KUE11 LDZ11:LEA11 LNV11:LNW11 LXR11:LXS11 MHN11:MHO11 MRJ11:MRK11 NBF11:NBG11 NLB11:NLC11 NUX11:NUY11 OET11:OEU11 OOP11:OOQ11 OYL11:OYM11 PIH11:PII11 PSD11:PSE11 QBZ11:QCA11 QLV11:QLW11 QVR11:QVS11 RFN11:RFO11 RPJ11:RPK11 RZF11:RZG11 SJB11:SJC11 SSX11:SSY11 TCT11:TCU11 TMP11:TMQ11 TWL11:TWM11 UGH11:UGI11 UQD11:UQE11 UZZ11:VAA11 VJV11:VJW11 VTR11:VTS11 WDN11:WDO11 WNJ11:WNK11 WXF11:WXG11 AX65547:AY65547 KT65547:KU65547 UP65547:UQ65547 AEL65547:AEM65547 AOH65547:AOI65547 AYD65547:AYE65547 BHZ65547:BIA65547 BRV65547:BRW65547 CBR65547:CBS65547 CLN65547:CLO65547 CVJ65547:CVK65547 DFF65547:DFG65547 DPB65547:DPC65547 DYX65547:DYY65547 EIT65547:EIU65547 ESP65547:ESQ65547 FCL65547:FCM65547 FMH65547:FMI65547 FWD65547:FWE65547 GFZ65547:GGA65547 GPV65547:GPW65547 GZR65547:GZS65547 HJN65547:HJO65547 HTJ65547:HTK65547 IDF65547:IDG65547 INB65547:INC65547 IWX65547:IWY65547 JGT65547:JGU65547 JQP65547:JQQ65547 KAL65547:KAM65547 KKH65547:KKI65547 KUD65547:KUE65547 LDZ65547:LEA65547 LNV65547:LNW65547 LXR65547:LXS65547 MHN65547:MHO65547 MRJ65547:MRK65547 NBF65547:NBG65547 NLB65547:NLC65547 NUX65547:NUY65547 OET65547:OEU65547 OOP65547:OOQ65547 OYL65547:OYM65547 PIH65547:PII65547 PSD65547:PSE65547 QBZ65547:QCA65547 QLV65547:QLW65547 QVR65547:QVS65547 RFN65547:RFO65547 RPJ65547:RPK65547 RZF65547:RZG65547 SJB65547:SJC65547 SSX65547:SSY65547 TCT65547:TCU65547 TMP65547:TMQ65547 TWL65547:TWM65547 UGH65547:UGI65547 UQD65547:UQE65547 UZZ65547:VAA65547 VJV65547:VJW65547 VTR65547:VTS65547 WDN65547:WDO65547 WNJ65547:WNK65547 WXF65547:WXG65547 AX131083:AY131083 KT131083:KU131083 UP131083:UQ131083 AEL131083:AEM131083 AOH131083:AOI131083 AYD131083:AYE131083 BHZ131083:BIA131083 BRV131083:BRW131083 CBR131083:CBS131083 CLN131083:CLO131083 CVJ131083:CVK131083 DFF131083:DFG131083 DPB131083:DPC131083 DYX131083:DYY131083 EIT131083:EIU131083 ESP131083:ESQ131083 FCL131083:FCM131083 FMH131083:FMI131083 FWD131083:FWE131083 GFZ131083:GGA131083 GPV131083:GPW131083 GZR131083:GZS131083 HJN131083:HJO131083 HTJ131083:HTK131083 IDF131083:IDG131083 INB131083:INC131083 IWX131083:IWY131083 JGT131083:JGU131083 JQP131083:JQQ131083 KAL131083:KAM131083 KKH131083:KKI131083 KUD131083:KUE131083 LDZ131083:LEA131083 LNV131083:LNW131083 LXR131083:LXS131083 MHN131083:MHO131083 MRJ131083:MRK131083 NBF131083:NBG131083 NLB131083:NLC131083 NUX131083:NUY131083 OET131083:OEU131083 OOP131083:OOQ131083 OYL131083:OYM131083 PIH131083:PII131083 PSD131083:PSE131083 QBZ131083:QCA131083 QLV131083:QLW131083 QVR131083:QVS131083 RFN131083:RFO131083 RPJ131083:RPK131083 RZF131083:RZG131083 SJB131083:SJC131083 SSX131083:SSY131083 TCT131083:TCU131083 TMP131083:TMQ131083 TWL131083:TWM131083 UGH131083:UGI131083 UQD131083:UQE131083 UZZ131083:VAA131083 VJV131083:VJW131083 VTR131083:VTS131083 WDN131083:WDO131083 WNJ131083:WNK131083 WXF131083:WXG131083 AX196619:AY196619 KT196619:KU196619 UP196619:UQ196619 AEL196619:AEM196619 AOH196619:AOI196619 AYD196619:AYE196619 BHZ196619:BIA196619 BRV196619:BRW196619 CBR196619:CBS196619 CLN196619:CLO196619 CVJ196619:CVK196619 DFF196619:DFG196619 DPB196619:DPC196619 DYX196619:DYY196619 EIT196619:EIU196619 ESP196619:ESQ196619 FCL196619:FCM196619 FMH196619:FMI196619 FWD196619:FWE196619 GFZ196619:GGA196619 GPV196619:GPW196619 GZR196619:GZS196619 HJN196619:HJO196619 HTJ196619:HTK196619 IDF196619:IDG196619 INB196619:INC196619 IWX196619:IWY196619 JGT196619:JGU196619 JQP196619:JQQ196619 KAL196619:KAM196619 KKH196619:KKI196619 KUD196619:KUE196619 LDZ196619:LEA196619 LNV196619:LNW196619 LXR196619:LXS196619 MHN196619:MHO196619 MRJ196619:MRK196619 NBF196619:NBG196619 NLB196619:NLC196619 NUX196619:NUY196619 OET196619:OEU196619 OOP196619:OOQ196619 OYL196619:OYM196619 PIH196619:PII196619 PSD196619:PSE196619 QBZ196619:QCA196619 QLV196619:QLW196619 QVR196619:QVS196619 RFN196619:RFO196619 RPJ196619:RPK196619 RZF196619:RZG196619 SJB196619:SJC196619 SSX196619:SSY196619 TCT196619:TCU196619 TMP196619:TMQ196619 TWL196619:TWM196619 UGH196619:UGI196619 UQD196619:UQE196619 UZZ196619:VAA196619 VJV196619:VJW196619 VTR196619:VTS196619 WDN196619:WDO196619 WNJ196619:WNK196619 WXF196619:WXG196619 AX262155:AY262155 KT262155:KU262155 UP262155:UQ262155 AEL262155:AEM262155 AOH262155:AOI262155 AYD262155:AYE262155 BHZ262155:BIA262155 BRV262155:BRW262155 CBR262155:CBS262155 CLN262155:CLO262155 CVJ262155:CVK262155 DFF262155:DFG262155 DPB262155:DPC262155 DYX262155:DYY262155 EIT262155:EIU262155 ESP262155:ESQ262155 FCL262155:FCM262155 FMH262155:FMI262155 FWD262155:FWE262155 GFZ262155:GGA262155 GPV262155:GPW262155 GZR262155:GZS262155 HJN262155:HJO262155 HTJ262155:HTK262155 IDF262155:IDG262155 INB262155:INC262155 IWX262155:IWY262155 JGT262155:JGU262155 JQP262155:JQQ262155 KAL262155:KAM262155 KKH262155:KKI262155 KUD262155:KUE262155 LDZ262155:LEA262155 LNV262155:LNW262155 LXR262155:LXS262155 MHN262155:MHO262155 MRJ262155:MRK262155 NBF262155:NBG262155 NLB262155:NLC262155 NUX262155:NUY262155 OET262155:OEU262155 OOP262155:OOQ262155 OYL262155:OYM262155 PIH262155:PII262155 PSD262155:PSE262155 QBZ262155:QCA262155 QLV262155:QLW262155 QVR262155:QVS262155 RFN262155:RFO262155 RPJ262155:RPK262155 RZF262155:RZG262155 SJB262155:SJC262155 SSX262155:SSY262155 TCT262155:TCU262155 TMP262155:TMQ262155 TWL262155:TWM262155 UGH262155:UGI262155 UQD262155:UQE262155 UZZ262155:VAA262155 VJV262155:VJW262155 VTR262155:VTS262155 WDN262155:WDO262155 WNJ262155:WNK262155 WXF262155:WXG262155 AX327691:AY327691 KT327691:KU327691 UP327691:UQ327691 AEL327691:AEM327691 AOH327691:AOI327691 AYD327691:AYE327691 BHZ327691:BIA327691 BRV327691:BRW327691 CBR327691:CBS327691 CLN327691:CLO327691 CVJ327691:CVK327691 DFF327691:DFG327691 DPB327691:DPC327691 DYX327691:DYY327691 EIT327691:EIU327691 ESP327691:ESQ327691 FCL327691:FCM327691 FMH327691:FMI327691 FWD327691:FWE327691 GFZ327691:GGA327691 GPV327691:GPW327691 GZR327691:GZS327691 HJN327691:HJO327691 HTJ327691:HTK327691 IDF327691:IDG327691 INB327691:INC327691 IWX327691:IWY327691 JGT327691:JGU327691 JQP327691:JQQ327691 KAL327691:KAM327691 KKH327691:KKI327691 KUD327691:KUE327691 LDZ327691:LEA327691 LNV327691:LNW327691 LXR327691:LXS327691 MHN327691:MHO327691 MRJ327691:MRK327691 NBF327691:NBG327691 NLB327691:NLC327691 NUX327691:NUY327691 OET327691:OEU327691 OOP327691:OOQ327691 OYL327691:OYM327691 PIH327691:PII327691 PSD327691:PSE327691 QBZ327691:QCA327691 QLV327691:QLW327691 QVR327691:QVS327691 RFN327691:RFO327691 RPJ327691:RPK327691 RZF327691:RZG327691 SJB327691:SJC327691 SSX327691:SSY327691 TCT327691:TCU327691 TMP327691:TMQ327691 TWL327691:TWM327691 UGH327691:UGI327691 UQD327691:UQE327691 UZZ327691:VAA327691 VJV327691:VJW327691 VTR327691:VTS327691 WDN327691:WDO327691 WNJ327691:WNK327691 WXF327691:WXG327691 AX393227:AY393227 KT393227:KU393227 UP393227:UQ393227 AEL393227:AEM393227 AOH393227:AOI393227 AYD393227:AYE393227 BHZ393227:BIA393227 BRV393227:BRW393227 CBR393227:CBS393227 CLN393227:CLO393227 CVJ393227:CVK393227 DFF393227:DFG393227 DPB393227:DPC393227 DYX393227:DYY393227 EIT393227:EIU393227 ESP393227:ESQ393227 FCL393227:FCM393227 FMH393227:FMI393227 FWD393227:FWE393227 GFZ393227:GGA393227 GPV393227:GPW393227 GZR393227:GZS393227 HJN393227:HJO393227 HTJ393227:HTK393227 IDF393227:IDG393227 INB393227:INC393227 IWX393227:IWY393227 JGT393227:JGU393227 JQP393227:JQQ393227 KAL393227:KAM393227 KKH393227:KKI393227 KUD393227:KUE393227 LDZ393227:LEA393227 LNV393227:LNW393227 LXR393227:LXS393227 MHN393227:MHO393227 MRJ393227:MRK393227 NBF393227:NBG393227 NLB393227:NLC393227 NUX393227:NUY393227 OET393227:OEU393227 OOP393227:OOQ393227 OYL393227:OYM393227 PIH393227:PII393227 PSD393227:PSE393227 QBZ393227:QCA393227 QLV393227:QLW393227 QVR393227:QVS393227 RFN393227:RFO393227 RPJ393227:RPK393227 RZF393227:RZG393227 SJB393227:SJC393227 SSX393227:SSY393227 TCT393227:TCU393227 TMP393227:TMQ393227 TWL393227:TWM393227 UGH393227:UGI393227 UQD393227:UQE393227 UZZ393227:VAA393227 VJV393227:VJW393227 VTR393227:VTS393227 WDN393227:WDO393227 WNJ393227:WNK393227 WXF393227:WXG393227 AX458763:AY458763 KT458763:KU458763 UP458763:UQ458763 AEL458763:AEM458763 AOH458763:AOI458763 AYD458763:AYE458763 BHZ458763:BIA458763 BRV458763:BRW458763 CBR458763:CBS458763 CLN458763:CLO458763 CVJ458763:CVK458763 DFF458763:DFG458763 DPB458763:DPC458763 DYX458763:DYY458763 EIT458763:EIU458763 ESP458763:ESQ458763 FCL458763:FCM458763 FMH458763:FMI458763 FWD458763:FWE458763 GFZ458763:GGA458763 GPV458763:GPW458763 GZR458763:GZS458763 HJN458763:HJO458763 HTJ458763:HTK458763 IDF458763:IDG458763 INB458763:INC458763 IWX458763:IWY458763 JGT458763:JGU458763 JQP458763:JQQ458763 KAL458763:KAM458763 KKH458763:KKI458763 KUD458763:KUE458763 LDZ458763:LEA458763 LNV458763:LNW458763 LXR458763:LXS458763 MHN458763:MHO458763 MRJ458763:MRK458763 NBF458763:NBG458763 NLB458763:NLC458763 NUX458763:NUY458763 OET458763:OEU458763 OOP458763:OOQ458763 OYL458763:OYM458763 PIH458763:PII458763 PSD458763:PSE458763 QBZ458763:QCA458763 QLV458763:QLW458763 QVR458763:QVS458763 RFN458763:RFO458763 RPJ458763:RPK458763 RZF458763:RZG458763 SJB458763:SJC458763 SSX458763:SSY458763 TCT458763:TCU458763 TMP458763:TMQ458763 TWL458763:TWM458763 UGH458763:UGI458763 UQD458763:UQE458763 UZZ458763:VAA458763 VJV458763:VJW458763 VTR458763:VTS458763 WDN458763:WDO458763 WNJ458763:WNK458763 WXF458763:WXG458763 AX524299:AY524299 KT524299:KU524299 UP524299:UQ524299 AEL524299:AEM524299 AOH524299:AOI524299 AYD524299:AYE524299 BHZ524299:BIA524299 BRV524299:BRW524299 CBR524299:CBS524299 CLN524299:CLO524299 CVJ524299:CVK524299 DFF524299:DFG524299 DPB524299:DPC524299 DYX524299:DYY524299 EIT524299:EIU524299 ESP524299:ESQ524299 FCL524299:FCM524299 FMH524299:FMI524299 FWD524299:FWE524299 GFZ524299:GGA524299 GPV524299:GPW524299 GZR524299:GZS524299 HJN524299:HJO524299 HTJ524299:HTK524299 IDF524299:IDG524299 INB524299:INC524299 IWX524299:IWY524299 JGT524299:JGU524299 JQP524299:JQQ524299 KAL524299:KAM524299 KKH524299:KKI524299 KUD524299:KUE524299 LDZ524299:LEA524299 LNV524299:LNW524299 LXR524299:LXS524299 MHN524299:MHO524299 MRJ524299:MRK524299 NBF524299:NBG524299 NLB524299:NLC524299 NUX524299:NUY524299 OET524299:OEU524299 OOP524299:OOQ524299 OYL524299:OYM524299 PIH524299:PII524299 PSD524299:PSE524299 QBZ524299:QCA524299 QLV524299:QLW524299 QVR524299:QVS524299 RFN524299:RFO524299 RPJ524299:RPK524299 RZF524299:RZG524299 SJB524299:SJC524299 SSX524299:SSY524299 TCT524299:TCU524299 TMP524299:TMQ524299 TWL524299:TWM524299 UGH524299:UGI524299 UQD524299:UQE524299 UZZ524299:VAA524299 VJV524299:VJW524299 VTR524299:VTS524299 WDN524299:WDO524299 WNJ524299:WNK524299 WXF524299:WXG524299 AX589835:AY589835 KT589835:KU589835 UP589835:UQ589835 AEL589835:AEM589835 AOH589835:AOI589835 AYD589835:AYE589835 BHZ589835:BIA589835 BRV589835:BRW589835 CBR589835:CBS589835 CLN589835:CLO589835 CVJ589835:CVK589835 DFF589835:DFG589835 DPB589835:DPC589835 DYX589835:DYY589835 EIT589835:EIU589835 ESP589835:ESQ589835 FCL589835:FCM589835 FMH589835:FMI589835 FWD589835:FWE589835 GFZ589835:GGA589835 GPV589835:GPW589835 GZR589835:GZS589835 HJN589835:HJO589835 HTJ589835:HTK589835 IDF589835:IDG589835 INB589835:INC589835 IWX589835:IWY589835 JGT589835:JGU589835 JQP589835:JQQ589835 KAL589835:KAM589835 KKH589835:KKI589835 KUD589835:KUE589835 LDZ589835:LEA589835 LNV589835:LNW589835 LXR589835:LXS589835 MHN589835:MHO589835 MRJ589835:MRK589835 NBF589835:NBG589835 NLB589835:NLC589835 NUX589835:NUY589835 OET589835:OEU589835 OOP589835:OOQ589835 OYL589835:OYM589835 PIH589835:PII589835 PSD589835:PSE589835 QBZ589835:QCA589835 QLV589835:QLW589835 QVR589835:QVS589835 RFN589835:RFO589835 RPJ589835:RPK589835 RZF589835:RZG589835 SJB589835:SJC589835 SSX589835:SSY589835 TCT589835:TCU589835 TMP589835:TMQ589835 TWL589835:TWM589835 UGH589835:UGI589835 UQD589835:UQE589835 UZZ589835:VAA589835 VJV589835:VJW589835 VTR589835:VTS589835 WDN589835:WDO589835 WNJ589835:WNK589835 WXF589835:WXG589835 AX655371:AY655371 KT655371:KU655371 UP655371:UQ655371 AEL655371:AEM655371 AOH655371:AOI655371 AYD655371:AYE655371 BHZ655371:BIA655371 BRV655371:BRW655371 CBR655371:CBS655371 CLN655371:CLO655371 CVJ655371:CVK655371 DFF655371:DFG655371 DPB655371:DPC655371 DYX655371:DYY655371 EIT655371:EIU655371 ESP655371:ESQ655371 FCL655371:FCM655371 FMH655371:FMI655371 FWD655371:FWE655371 GFZ655371:GGA655371 GPV655371:GPW655371 GZR655371:GZS655371 HJN655371:HJO655371 HTJ655371:HTK655371 IDF655371:IDG655371 INB655371:INC655371 IWX655371:IWY655371 JGT655371:JGU655371 JQP655371:JQQ655371 KAL655371:KAM655371 KKH655371:KKI655371 KUD655371:KUE655371 LDZ655371:LEA655371 LNV655371:LNW655371 LXR655371:LXS655371 MHN655371:MHO655371 MRJ655371:MRK655371 NBF655371:NBG655371 NLB655371:NLC655371 NUX655371:NUY655371 OET655371:OEU655371 OOP655371:OOQ655371 OYL655371:OYM655371 PIH655371:PII655371 PSD655371:PSE655371 QBZ655371:QCA655371 QLV655371:QLW655371 QVR655371:QVS655371 RFN655371:RFO655371 RPJ655371:RPK655371 RZF655371:RZG655371 SJB655371:SJC655371 SSX655371:SSY655371 TCT655371:TCU655371 TMP655371:TMQ655371 TWL655371:TWM655371 UGH655371:UGI655371 UQD655371:UQE655371 UZZ655371:VAA655371 VJV655371:VJW655371 VTR655371:VTS655371 WDN655371:WDO655371 WNJ655371:WNK655371 WXF655371:WXG655371 AX720907:AY720907 KT720907:KU720907 UP720907:UQ720907 AEL720907:AEM720907 AOH720907:AOI720907 AYD720907:AYE720907 BHZ720907:BIA720907 BRV720907:BRW720907 CBR720907:CBS720907 CLN720907:CLO720907 CVJ720907:CVK720907 DFF720907:DFG720907 DPB720907:DPC720907 DYX720907:DYY720907 EIT720907:EIU720907 ESP720907:ESQ720907 FCL720907:FCM720907 FMH720907:FMI720907 FWD720907:FWE720907 GFZ720907:GGA720907 GPV720907:GPW720907 GZR720907:GZS720907 HJN720907:HJO720907 HTJ720907:HTK720907 IDF720907:IDG720907 INB720907:INC720907 IWX720907:IWY720907 JGT720907:JGU720907 JQP720907:JQQ720907 KAL720907:KAM720907 KKH720907:KKI720907 KUD720907:KUE720907 LDZ720907:LEA720907 LNV720907:LNW720907 LXR720907:LXS720907 MHN720907:MHO720907 MRJ720907:MRK720907 NBF720907:NBG720907 NLB720907:NLC720907 NUX720907:NUY720907 OET720907:OEU720907 OOP720907:OOQ720907 OYL720907:OYM720907 PIH720907:PII720907 PSD720907:PSE720907 QBZ720907:QCA720907 QLV720907:QLW720907 QVR720907:QVS720907 RFN720907:RFO720907 RPJ720907:RPK720907 RZF720907:RZG720907 SJB720907:SJC720907 SSX720907:SSY720907 TCT720907:TCU720907 TMP720907:TMQ720907 TWL720907:TWM720907 UGH720907:UGI720907 UQD720907:UQE720907 UZZ720907:VAA720907 VJV720907:VJW720907 VTR720907:VTS720907 WDN720907:WDO720907 WNJ720907:WNK720907 WXF720907:WXG720907 AX786443:AY786443 KT786443:KU786443 UP786443:UQ786443 AEL786443:AEM786443 AOH786443:AOI786443 AYD786443:AYE786443 BHZ786443:BIA786443 BRV786443:BRW786443 CBR786443:CBS786443 CLN786443:CLO786443 CVJ786443:CVK786443 DFF786443:DFG786443 DPB786443:DPC786443 DYX786443:DYY786443 EIT786443:EIU786443 ESP786443:ESQ786443 FCL786443:FCM786443 FMH786443:FMI786443 FWD786443:FWE786443 GFZ786443:GGA786443 GPV786443:GPW786443 GZR786443:GZS786443 HJN786443:HJO786443 HTJ786443:HTK786443 IDF786443:IDG786443 INB786443:INC786443 IWX786443:IWY786443 JGT786443:JGU786443 JQP786443:JQQ786443 KAL786443:KAM786443 KKH786443:KKI786443 KUD786443:KUE786443 LDZ786443:LEA786443 LNV786443:LNW786443 LXR786443:LXS786443 MHN786443:MHO786443 MRJ786443:MRK786443 NBF786443:NBG786443 NLB786443:NLC786443 NUX786443:NUY786443 OET786443:OEU786443 OOP786443:OOQ786443 OYL786443:OYM786443 PIH786443:PII786443 PSD786443:PSE786443 QBZ786443:QCA786443 QLV786443:QLW786443 QVR786443:QVS786443 RFN786443:RFO786443 RPJ786443:RPK786443 RZF786443:RZG786443 SJB786443:SJC786443 SSX786443:SSY786443 TCT786443:TCU786443 TMP786443:TMQ786443 TWL786443:TWM786443 UGH786443:UGI786443 UQD786443:UQE786443 UZZ786443:VAA786443 VJV786443:VJW786443 VTR786443:VTS786443 WDN786443:WDO786443 WNJ786443:WNK786443 WXF786443:WXG786443 AX851979:AY851979 KT851979:KU851979 UP851979:UQ851979 AEL851979:AEM851979 AOH851979:AOI851979 AYD851979:AYE851979 BHZ851979:BIA851979 BRV851979:BRW851979 CBR851979:CBS851979 CLN851979:CLO851979 CVJ851979:CVK851979 DFF851979:DFG851979 DPB851979:DPC851979 DYX851979:DYY851979 EIT851979:EIU851979 ESP851979:ESQ851979 FCL851979:FCM851979 FMH851979:FMI851979 FWD851979:FWE851979 GFZ851979:GGA851979 GPV851979:GPW851979 GZR851979:GZS851979 HJN851979:HJO851979 HTJ851979:HTK851979 IDF851979:IDG851979 INB851979:INC851979 IWX851979:IWY851979 JGT851979:JGU851979 JQP851979:JQQ851979 KAL851979:KAM851979 KKH851979:KKI851979 KUD851979:KUE851979 LDZ851979:LEA851979 LNV851979:LNW851979 LXR851979:LXS851979 MHN851979:MHO851979 MRJ851979:MRK851979 NBF851979:NBG851979 NLB851979:NLC851979 NUX851979:NUY851979 OET851979:OEU851979 OOP851979:OOQ851979 OYL851979:OYM851979 PIH851979:PII851979 PSD851979:PSE851979 QBZ851979:QCA851979 QLV851979:QLW851979 QVR851979:QVS851979 RFN851979:RFO851979 RPJ851979:RPK851979 RZF851979:RZG851979 SJB851979:SJC851979 SSX851979:SSY851979 TCT851979:TCU851979 TMP851979:TMQ851979 TWL851979:TWM851979 UGH851979:UGI851979 UQD851979:UQE851979 UZZ851979:VAA851979 VJV851979:VJW851979 VTR851979:VTS851979 WDN851979:WDO851979 WNJ851979:WNK851979 WXF851979:WXG851979 AX917515:AY917515 KT917515:KU917515 UP917515:UQ917515 AEL917515:AEM917515 AOH917515:AOI917515 AYD917515:AYE917515 BHZ917515:BIA917515 BRV917515:BRW917515 CBR917515:CBS917515 CLN917515:CLO917515 CVJ917515:CVK917515 DFF917515:DFG917515 DPB917515:DPC917515 DYX917515:DYY917515 EIT917515:EIU917515 ESP917515:ESQ917515 FCL917515:FCM917515 FMH917515:FMI917515 FWD917515:FWE917515 GFZ917515:GGA917515 GPV917515:GPW917515 GZR917515:GZS917515 HJN917515:HJO917515 HTJ917515:HTK917515 IDF917515:IDG917515 INB917515:INC917515 IWX917515:IWY917515 JGT917515:JGU917515 JQP917515:JQQ917515 KAL917515:KAM917515 KKH917515:KKI917515 KUD917515:KUE917515 LDZ917515:LEA917515 LNV917515:LNW917515 LXR917515:LXS917515 MHN917515:MHO917515 MRJ917515:MRK917515 NBF917515:NBG917515 NLB917515:NLC917515 NUX917515:NUY917515 OET917515:OEU917515 OOP917515:OOQ917515 OYL917515:OYM917515 PIH917515:PII917515 PSD917515:PSE917515 QBZ917515:QCA917515 QLV917515:QLW917515 QVR917515:QVS917515 RFN917515:RFO917515 RPJ917515:RPK917515 RZF917515:RZG917515 SJB917515:SJC917515 SSX917515:SSY917515 TCT917515:TCU917515 TMP917515:TMQ917515 TWL917515:TWM917515 UGH917515:UGI917515 UQD917515:UQE917515 UZZ917515:VAA917515 VJV917515:VJW917515 VTR917515:VTS917515 WDN917515:WDO917515 WNJ917515:WNK917515 WXF917515:WXG917515 AX983051:AY983051 KT983051:KU983051 UP983051:UQ983051 AEL983051:AEM983051 AOH983051:AOI983051 AYD983051:AYE983051 BHZ983051:BIA983051 BRV983051:BRW983051 CBR983051:CBS983051 CLN983051:CLO983051 CVJ983051:CVK983051 DFF983051:DFG983051 DPB983051:DPC983051 DYX983051:DYY983051 EIT983051:EIU983051 ESP983051:ESQ983051 FCL983051:FCM983051 FMH983051:FMI983051 FWD983051:FWE983051 GFZ983051:GGA983051 GPV983051:GPW983051 GZR983051:GZS983051 HJN983051:HJO983051 HTJ983051:HTK983051 IDF983051:IDG983051 INB983051:INC983051 IWX983051:IWY983051 JGT983051:JGU983051 JQP983051:JQQ983051 KAL983051:KAM983051 KKH983051:KKI983051 KUD983051:KUE983051 LDZ983051:LEA983051 LNV983051:LNW983051 LXR983051:LXS983051 MHN983051:MHO983051 MRJ983051:MRK983051 NBF983051:NBG983051 NLB983051:NLC983051 NUX983051:NUY983051 OET983051:OEU983051 OOP983051:OOQ983051 OYL983051:OYM983051 PIH983051:PII983051 PSD983051:PSE983051 QBZ983051:QCA983051 QLV983051:QLW983051 QVR983051:QVS983051 RFN983051:RFO983051 RPJ983051:RPK983051 RZF983051:RZG983051 SJB983051:SJC983051 SSX983051:SSY983051 TCT983051:TCU983051 TMP983051:TMQ983051 TWL983051:TWM983051 UGH983051:UGI983051 UQD983051:UQE983051 UZZ983051:VAA983051 VJV983051:VJW983051 VTR983051:VTS983051 WDN983051:WDO983051 WNJ983051:WNK983051 WXF983051:WXG983051 O34 JK34 TG34 ADC34 AMY34 AWU34 BGQ34 BQM34 CAI34 CKE34 CUA34 DDW34 DNS34 DXO34 EHK34 ERG34 FBC34 FKY34 FUU34 GEQ34 GOM34 GYI34 HIE34 HSA34 IBW34 ILS34 IVO34 JFK34 JPG34 JZC34 KIY34 KSU34 LCQ34 LMM34 LWI34 MGE34 MQA34 MZW34 NJS34 NTO34 ODK34 ONG34 OXC34 PGY34 PQU34 QAQ34 QKM34 QUI34 REE34 ROA34 RXW34 SHS34 SRO34 TBK34 TLG34 TVC34 UEY34 UOU34 UYQ34 VIM34 VSI34 WCE34 WMA34 WVW34 O65570 JK65570 TG65570 ADC65570 AMY65570 AWU65570 BGQ65570 BQM65570 CAI65570 CKE65570 CUA65570 DDW65570 DNS65570 DXO65570 EHK65570 ERG65570 FBC65570 FKY65570 FUU65570 GEQ65570 GOM65570 GYI65570 HIE65570 HSA65570 IBW65570 ILS65570 IVO65570 JFK65570 JPG65570 JZC65570 KIY65570 KSU65570 LCQ65570 LMM65570 LWI65570 MGE65570 MQA65570 MZW65570 NJS65570 NTO65570 ODK65570 ONG65570 OXC65570 PGY65570 PQU65570 QAQ65570 QKM65570 QUI65570 REE65570 ROA65570 RXW65570 SHS65570 SRO65570 TBK65570 TLG65570 TVC65570 UEY65570 UOU65570 UYQ65570 VIM65570 VSI65570 WCE65570 WMA65570 WVW65570 O131106 JK131106 TG131106 ADC131106 AMY131106 AWU131106 BGQ131106 BQM131106 CAI131106 CKE131106 CUA131106 DDW131106 DNS131106 DXO131106 EHK131106 ERG131106 FBC131106 FKY131106 FUU131106 GEQ131106 GOM131106 GYI131106 HIE131106 HSA131106 IBW131106 ILS131106 IVO131106 JFK131106 JPG131106 JZC131106 KIY131106 KSU131106 LCQ131106 LMM131106 LWI131106 MGE131106 MQA131106 MZW131106 NJS131106 NTO131106 ODK131106 ONG131106 OXC131106 PGY131106 PQU131106 QAQ131106 QKM131106 QUI131106 REE131106 ROA131106 RXW131106 SHS131106 SRO131106 TBK131106 TLG131106 TVC131106 UEY131106 UOU131106 UYQ131106 VIM131106 VSI131106 WCE131106 WMA131106 WVW131106 O196642 JK196642 TG196642 ADC196642 AMY196642 AWU196642 BGQ196642 BQM196642 CAI196642 CKE196642 CUA196642 DDW196642 DNS196642 DXO196642 EHK196642 ERG196642 FBC196642 FKY196642 FUU196642 GEQ196642 GOM196642 GYI196642 HIE196642 HSA196642 IBW196642 ILS196642 IVO196642 JFK196642 JPG196642 JZC196642 KIY196642 KSU196642 LCQ196642 LMM196642 LWI196642 MGE196642 MQA196642 MZW196642 NJS196642 NTO196642 ODK196642 ONG196642 OXC196642 PGY196642 PQU196642 QAQ196642 QKM196642 QUI196642 REE196642 ROA196642 RXW196642 SHS196642 SRO196642 TBK196642 TLG196642 TVC196642 UEY196642 UOU196642 UYQ196642 VIM196642 VSI196642 WCE196642 WMA196642 WVW196642 O262178 JK262178 TG262178 ADC262178 AMY262178 AWU262178 BGQ262178 BQM262178 CAI262178 CKE262178 CUA262178 DDW262178 DNS262178 DXO262178 EHK262178 ERG262178 FBC262178 FKY262178 FUU262178 GEQ262178 GOM262178 GYI262178 HIE262178 HSA262178 IBW262178 ILS262178 IVO262178 JFK262178 JPG262178 JZC262178 KIY262178 KSU262178 LCQ262178 LMM262178 LWI262178 MGE262178 MQA262178 MZW262178 NJS262178 NTO262178 ODK262178 ONG262178 OXC262178 PGY262178 PQU262178 QAQ262178 QKM262178 QUI262178 REE262178 ROA262178 RXW262178 SHS262178 SRO262178 TBK262178 TLG262178 TVC262178 UEY262178 UOU262178 UYQ262178 VIM262178 VSI262178 WCE262178 WMA262178 WVW262178 O327714 JK327714 TG327714 ADC327714 AMY327714 AWU327714 BGQ327714 BQM327714 CAI327714 CKE327714 CUA327714 DDW327714 DNS327714 DXO327714 EHK327714 ERG327714 FBC327714 FKY327714 FUU327714 GEQ327714 GOM327714 GYI327714 HIE327714 HSA327714 IBW327714 ILS327714 IVO327714 JFK327714 JPG327714 JZC327714 KIY327714 KSU327714 LCQ327714 LMM327714 LWI327714 MGE327714 MQA327714 MZW327714 NJS327714 NTO327714 ODK327714 ONG327714 OXC327714 PGY327714 PQU327714 QAQ327714 QKM327714 QUI327714 REE327714 ROA327714 RXW327714 SHS327714 SRO327714 TBK327714 TLG327714 TVC327714 UEY327714 UOU327714 UYQ327714 VIM327714 VSI327714 WCE327714 WMA327714 WVW327714 O393250 JK393250 TG393250 ADC393250 AMY393250 AWU393250 BGQ393250 BQM393250 CAI393250 CKE393250 CUA393250 DDW393250 DNS393250 DXO393250 EHK393250 ERG393250 FBC393250 FKY393250 FUU393250 GEQ393250 GOM393250 GYI393250 HIE393250 HSA393250 IBW393250 ILS393250 IVO393250 JFK393250 JPG393250 JZC393250 KIY393250 KSU393250 LCQ393250 LMM393250 LWI393250 MGE393250 MQA393250 MZW393250 NJS393250 NTO393250 ODK393250 ONG393250 OXC393250 PGY393250 PQU393250 QAQ393250 QKM393250 QUI393250 REE393250 ROA393250 RXW393250 SHS393250 SRO393250 TBK393250 TLG393250 TVC393250 UEY393250 UOU393250 UYQ393250 VIM393250 VSI393250 WCE393250 WMA393250 WVW393250 O458786 JK458786 TG458786 ADC458786 AMY458786 AWU458786 BGQ458786 BQM458786 CAI458786 CKE458786 CUA458786 DDW458786 DNS458786 DXO458786 EHK458786 ERG458786 FBC458786 FKY458786 FUU458786 GEQ458786 GOM458786 GYI458786 HIE458786 HSA458786 IBW458786 ILS458786 IVO458786 JFK458786 JPG458786 JZC458786 KIY458786 KSU458786 LCQ458786 LMM458786 LWI458786 MGE458786 MQA458786 MZW458786 NJS458786 NTO458786 ODK458786 ONG458786 OXC458786 PGY458786 PQU458786 QAQ458786 QKM458786 QUI458786 REE458786 ROA458786 RXW458786 SHS458786 SRO458786 TBK458786 TLG458786 TVC458786 UEY458786 UOU458786 UYQ458786 VIM458786 VSI458786 WCE458786 WMA458786 WVW458786 O524322 JK524322 TG524322 ADC524322 AMY524322 AWU524322 BGQ524322 BQM524322 CAI524322 CKE524322 CUA524322 DDW524322 DNS524322 DXO524322 EHK524322 ERG524322 FBC524322 FKY524322 FUU524322 GEQ524322 GOM524322 GYI524322 HIE524322 HSA524322 IBW524322 ILS524322 IVO524322 JFK524322 JPG524322 JZC524322 KIY524322 KSU524322 LCQ524322 LMM524322 LWI524322 MGE524322 MQA524322 MZW524322 NJS524322 NTO524322 ODK524322 ONG524322 OXC524322 PGY524322 PQU524322 QAQ524322 QKM524322 QUI524322 REE524322 ROA524322 RXW524322 SHS524322 SRO524322 TBK524322 TLG524322 TVC524322 UEY524322 UOU524322 UYQ524322 VIM524322 VSI524322 WCE524322 WMA524322 WVW524322 O589858 JK589858 TG589858 ADC589858 AMY589858 AWU589858 BGQ589858 BQM589858 CAI589858 CKE589858 CUA589858 DDW589858 DNS589858 DXO589858 EHK589858 ERG589858 FBC589858 FKY589858 FUU589858 GEQ589858 GOM589858 GYI589858 HIE589858 HSA589858 IBW589858 ILS589858 IVO589858 JFK589858 JPG589858 JZC589858 KIY589858 KSU589858 LCQ589858 LMM589858 LWI589858 MGE589858 MQA589858 MZW589858 NJS589858 NTO589858 ODK589858 ONG589858 OXC589858 PGY589858 PQU589858 QAQ589858 QKM589858 QUI589858 REE589858 ROA589858 RXW589858 SHS589858 SRO589858 TBK589858 TLG589858 TVC589858 UEY589858 UOU589858 UYQ589858 VIM589858 VSI589858 WCE589858 WMA589858 WVW589858 O655394 JK655394 TG655394 ADC655394 AMY655394 AWU655394 BGQ655394 BQM655394 CAI655394 CKE655394 CUA655394 DDW655394 DNS655394 DXO655394 EHK655394 ERG655394 FBC655394 FKY655394 FUU655394 GEQ655394 GOM655394 GYI655394 HIE655394 HSA655394 IBW655394 ILS655394 IVO655394 JFK655394 JPG655394 JZC655394 KIY655394 KSU655394 LCQ655394 LMM655394 LWI655394 MGE655394 MQA655394 MZW655394 NJS655394 NTO655394 ODK655394 ONG655394 OXC655394 PGY655394 PQU655394 QAQ655394 QKM655394 QUI655394 REE655394 ROA655394 RXW655394 SHS655394 SRO655394 TBK655394 TLG655394 TVC655394 UEY655394 UOU655394 UYQ655394 VIM655394 VSI655394 WCE655394 WMA655394 WVW655394 O720930 JK720930 TG720930 ADC720930 AMY720930 AWU720930 BGQ720930 BQM720930 CAI720930 CKE720930 CUA720930 DDW720930 DNS720930 DXO720930 EHK720930 ERG720930 FBC720930 FKY720930 FUU720930 GEQ720930 GOM720930 GYI720930 HIE720930 HSA720930 IBW720930 ILS720930 IVO720930 JFK720930 JPG720930 JZC720930 KIY720930 KSU720930 LCQ720930 LMM720930 LWI720930 MGE720930 MQA720930 MZW720930 NJS720930 NTO720930 ODK720930 ONG720930 OXC720930 PGY720930 PQU720930 QAQ720930 QKM720930 QUI720930 REE720930 ROA720930 RXW720930 SHS720930 SRO720930 TBK720930 TLG720930 TVC720930 UEY720930 UOU720930 UYQ720930 VIM720930 VSI720930 WCE720930 WMA720930 WVW720930 O786466 JK786466 TG786466 ADC786466 AMY786466 AWU786466 BGQ786466 BQM786466 CAI786466 CKE786466 CUA786466 DDW786466 DNS786466 DXO786466 EHK786466 ERG786466 FBC786466 FKY786466 FUU786466 GEQ786466 GOM786466 GYI786466 HIE786466 HSA786466 IBW786466 ILS786466 IVO786466 JFK786466 JPG786466 JZC786466 KIY786466 KSU786466 LCQ786466 LMM786466 LWI786466 MGE786466 MQA786466 MZW786466 NJS786466 NTO786466 ODK786466 ONG786466 OXC786466 PGY786466 PQU786466 QAQ786466 QKM786466 QUI786466 REE786466 ROA786466 RXW786466 SHS786466 SRO786466 TBK786466 TLG786466 TVC786466 UEY786466 UOU786466 UYQ786466 VIM786466 VSI786466 WCE786466 WMA786466 WVW786466 O852002 JK852002 TG852002 ADC852002 AMY852002 AWU852002 BGQ852002 BQM852002 CAI852002 CKE852002 CUA852002 DDW852002 DNS852002 DXO852002 EHK852002 ERG852002 FBC852002 FKY852002 FUU852002 GEQ852002 GOM852002 GYI852002 HIE852002 HSA852002 IBW852002 ILS852002 IVO852002 JFK852002 JPG852002 JZC852002 KIY852002 KSU852002 LCQ852002 LMM852002 LWI852002 MGE852002 MQA852002 MZW852002 NJS852002 NTO852002 ODK852002 ONG852002 OXC852002 PGY852002 PQU852002 QAQ852002 QKM852002 QUI852002 REE852002 ROA852002 RXW852002 SHS852002 SRO852002 TBK852002 TLG852002 TVC852002 UEY852002 UOU852002 UYQ852002 VIM852002 VSI852002 WCE852002 WMA852002 WVW852002 O917538 JK917538 TG917538 ADC917538 AMY917538 AWU917538 BGQ917538 BQM917538 CAI917538 CKE917538 CUA917538 DDW917538 DNS917538 DXO917538 EHK917538 ERG917538 FBC917538 FKY917538 FUU917538 GEQ917538 GOM917538 GYI917538 HIE917538 HSA917538 IBW917538 ILS917538 IVO917538 JFK917538 JPG917538 JZC917538 KIY917538 KSU917538 LCQ917538 LMM917538 LWI917538 MGE917538 MQA917538 MZW917538 NJS917538 NTO917538 ODK917538 ONG917538 OXC917538 PGY917538 PQU917538 QAQ917538 QKM917538 QUI917538 REE917538 ROA917538 RXW917538 SHS917538 SRO917538 TBK917538 TLG917538 TVC917538 UEY917538 UOU917538 UYQ917538 VIM917538 VSI917538 WCE917538 WMA917538 WVW917538 O983074 JK983074 TG983074 ADC983074 AMY983074 AWU983074 BGQ983074 BQM983074 CAI983074 CKE983074 CUA983074 DDW983074 DNS983074 DXO983074 EHK983074 ERG983074 FBC983074 FKY983074 FUU983074 GEQ983074 GOM983074 GYI983074 HIE983074 HSA983074 IBW983074 ILS983074 IVO983074 JFK983074 JPG983074 JZC983074 KIY983074 KSU983074 LCQ983074 LMM983074 LWI983074 MGE983074 MQA983074 MZW983074 NJS983074 NTO983074 ODK983074 ONG983074 OXC983074 PGY983074 PQU983074 QAQ983074 QKM983074 QUI983074 REE983074 ROA983074 RXW983074 SHS983074 SRO983074 TBK983074 TLG983074 TVC983074 UEY983074 UOU983074 UYQ983074 VIM983074 VSI983074 WCE983074 WMA983074 WVW983074 AB57:AE57 JX57:KA57 TT57:TW57 ADP57:ADS57 ANL57:ANO57 AXH57:AXK57 BHD57:BHG57 BQZ57:BRC57 CAV57:CAY57 CKR57:CKU57 CUN57:CUQ57 DEJ57:DEM57 DOF57:DOI57 DYB57:DYE57 EHX57:EIA57 ERT57:ERW57 FBP57:FBS57 FLL57:FLO57 FVH57:FVK57 GFD57:GFG57 GOZ57:GPC57 GYV57:GYY57 HIR57:HIU57 HSN57:HSQ57 ICJ57:ICM57 IMF57:IMI57 IWB57:IWE57 JFX57:JGA57 JPT57:JPW57 JZP57:JZS57 KJL57:KJO57 KTH57:KTK57 LDD57:LDG57 LMZ57:LNC57 LWV57:LWY57 MGR57:MGU57 MQN57:MQQ57 NAJ57:NAM57 NKF57:NKI57 NUB57:NUE57 ODX57:OEA57 ONT57:ONW57 OXP57:OXS57 PHL57:PHO57 PRH57:PRK57 QBD57:QBG57 QKZ57:QLC57 QUV57:QUY57 RER57:REU57 RON57:ROQ57 RYJ57:RYM57 SIF57:SII57 SSB57:SSE57 TBX57:TCA57 TLT57:TLW57 TVP57:TVS57 UFL57:UFO57 UPH57:UPK57 UZD57:UZG57 VIZ57:VJC57 VSV57:VSY57 WCR57:WCU57 WMN57:WMQ57 WWJ57:WWM57 AB65593:AE65593 JX65593:KA65593 TT65593:TW65593 ADP65593:ADS65593 ANL65593:ANO65593 AXH65593:AXK65593 BHD65593:BHG65593 BQZ65593:BRC65593 CAV65593:CAY65593 CKR65593:CKU65593 CUN65593:CUQ65593 DEJ65593:DEM65593 DOF65593:DOI65593 DYB65593:DYE65593 EHX65593:EIA65593 ERT65593:ERW65593 FBP65593:FBS65593 FLL65593:FLO65593 FVH65593:FVK65593 GFD65593:GFG65593 GOZ65593:GPC65593 GYV65593:GYY65593 HIR65593:HIU65593 HSN65593:HSQ65593 ICJ65593:ICM65593 IMF65593:IMI65593 IWB65593:IWE65593 JFX65593:JGA65593 JPT65593:JPW65593 JZP65593:JZS65593 KJL65593:KJO65593 KTH65593:KTK65593 LDD65593:LDG65593 LMZ65593:LNC65593 LWV65593:LWY65593 MGR65593:MGU65593 MQN65593:MQQ65593 NAJ65593:NAM65593 NKF65593:NKI65593 NUB65593:NUE65593 ODX65593:OEA65593 ONT65593:ONW65593 OXP65593:OXS65593 PHL65593:PHO65593 PRH65593:PRK65593 QBD65593:QBG65593 QKZ65593:QLC65593 QUV65593:QUY65593 RER65593:REU65593 RON65593:ROQ65593 RYJ65593:RYM65593 SIF65593:SII65593 SSB65593:SSE65593 TBX65593:TCA65593 TLT65593:TLW65593 TVP65593:TVS65593 UFL65593:UFO65593 UPH65593:UPK65593 UZD65593:UZG65593 VIZ65593:VJC65593 VSV65593:VSY65593 WCR65593:WCU65593 WMN65593:WMQ65593 WWJ65593:WWM65593 AB131129:AE131129 JX131129:KA131129 TT131129:TW131129 ADP131129:ADS131129 ANL131129:ANO131129 AXH131129:AXK131129 BHD131129:BHG131129 BQZ131129:BRC131129 CAV131129:CAY131129 CKR131129:CKU131129 CUN131129:CUQ131129 DEJ131129:DEM131129 DOF131129:DOI131129 DYB131129:DYE131129 EHX131129:EIA131129 ERT131129:ERW131129 FBP131129:FBS131129 FLL131129:FLO131129 FVH131129:FVK131129 GFD131129:GFG131129 GOZ131129:GPC131129 GYV131129:GYY131129 HIR131129:HIU131129 HSN131129:HSQ131129 ICJ131129:ICM131129 IMF131129:IMI131129 IWB131129:IWE131129 JFX131129:JGA131129 JPT131129:JPW131129 JZP131129:JZS131129 KJL131129:KJO131129 KTH131129:KTK131129 LDD131129:LDG131129 LMZ131129:LNC131129 LWV131129:LWY131129 MGR131129:MGU131129 MQN131129:MQQ131129 NAJ131129:NAM131129 NKF131129:NKI131129 NUB131129:NUE131129 ODX131129:OEA131129 ONT131129:ONW131129 OXP131129:OXS131129 PHL131129:PHO131129 PRH131129:PRK131129 QBD131129:QBG131129 QKZ131129:QLC131129 QUV131129:QUY131129 RER131129:REU131129 RON131129:ROQ131129 RYJ131129:RYM131129 SIF131129:SII131129 SSB131129:SSE131129 TBX131129:TCA131129 TLT131129:TLW131129 TVP131129:TVS131129 UFL131129:UFO131129 UPH131129:UPK131129 UZD131129:UZG131129 VIZ131129:VJC131129 VSV131129:VSY131129 WCR131129:WCU131129 WMN131129:WMQ131129 WWJ131129:WWM131129 AB196665:AE196665 JX196665:KA196665 TT196665:TW196665 ADP196665:ADS196665 ANL196665:ANO196665 AXH196665:AXK196665 BHD196665:BHG196665 BQZ196665:BRC196665 CAV196665:CAY196665 CKR196665:CKU196665 CUN196665:CUQ196665 DEJ196665:DEM196665 DOF196665:DOI196665 DYB196665:DYE196665 EHX196665:EIA196665 ERT196665:ERW196665 FBP196665:FBS196665 FLL196665:FLO196665 FVH196665:FVK196665 GFD196665:GFG196665 GOZ196665:GPC196665 GYV196665:GYY196665 HIR196665:HIU196665 HSN196665:HSQ196665 ICJ196665:ICM196665 IMF196665:IMI196665 IWB196665:IWE196665 JFX196665:JGA196665 JPT196665:JPW196665 JZP196665:JZS196665 KJL196665:KJO196665 KTH196665:KTK196665 LDD196665:LDG196665 LMZ196665:LNC196665 LWV196665:LWY196665 MGR196665:MGU196665 MQN196665:MQQ196665 NAJ196665:NAM196665 NKF196665:NKI196665 NUB196665:NUE196665 ODX196665:OEA196665 ONT196665:ONW196665 OXP196665:OXS196665 PHL196665:PHO196665 PRH196665:PRK196665 QBD196665:QBG196665 QKZ196665:QLC196665 QUV196665:QUY196665 RER196665:REU196665 RON196665:ROQ196665 RYJ196665:RYM196665 SIF196665:SII196665 SSB196665:SSE196665 TBX196665:TCA196665 TLT196665:TLW196665 TVP196665:TVS196665 UFL196665:UFO196665 UPH196665:UPK196665 UZD196665:UZG196665 VIZ196665:VJC196665 VSV196665:VSY196665 WCR196665:WCU196665 WMN196665:WMQ196665 WWJ196665:WWM196665 AB262201:AE262201 JX262201:KA262201 TT262201:TW262201 ADP262201:ADS262201 ANL262201:ANO262201 AXH262201:AXK262201 BHD262201:BHG262201 BQZ262201:BRC262201 CAV262201:CAY262201 CKR262201:CKU262201 CUN262201:CUQ262201 DEJ262201:DEM262201 DOF262201:DOI262201 DYB262201:DYE262201 EHX262201:EIA262201 ERT262201:ERW262201 FBP262201:FBS262201 FLL262201:FLO262201 FVH262201:FVK262201 GFD262201:GFG262201 GOZ262201:GPC262201 GYV262201:GYY262201 HIR262201:HIU262201 HSN262201:HSQ262201 ICJ262201:ICM262201 IMF262201:IMI262201 IWB262201:IWE262201 JFX262201:JGA262201 JPT262201:JPW262201 JZP262201:JZS262201 KJL262201:KJO262201 KTH262201:KTK262201 LDD262201:LDG262201 LMZ262201:LNC262201 LWV262201:LWY262201 MGR262201:MGU262201 MQN262201:MQQ262201 NAJ262201:NAM262201 NKF262201:NKI262201 NUB262201:NUE262201 ODX262201:OEA262201 ONT262201:ONW262201 OXP262201:OXS262201 PHL262201:PHO262201 PRH262201:PRK262201 QBD262201:QBG262201 QKZ262201:QLC262201 QUV262201:QUY262201 RER262201:REU262201 RON262201:ROQ262201 RYJ262201:RYM262201 SIF262201:SII262201 SSB262201:SSE262201 TBX262201:TCA262201 TLT262201:TLW262201 TVP262201:TVS262201 UFL262201:UFO262201 UPH262201:UPK262201 UZD262201:UZG262201 VIZ262201:VJC262201 VSV262201:VSY262201 WCR262201:WCU262201 WMN262201:WMQ262201 WWJ262201:WWM262201 AB327737:AE327737 JX327737:KA327737 TT327737:TW327737 ADP327737:ADS327737 ANL327737:ANO327737 AXH327737:AXK327737 BHD327737:BHG327737 BQZ327737:BRC327737 CAV327737:CAY327737 CKR327737:CKU327737 CUN327737:CUQ327737 DEJ327737:DEM327737 DOF327737:DOI327737 DYB327737:DYE327737 EHX327737:EIA327737 ERT327737:ERW327737 FBP327737:FBS327737 FLL327737:FLO327737 FVH327737:FVK327737 GFD327737:GFG327737 GOZ327737:GPC327737 GYV327737:GYY327737 HIR327737:HIU327737 HSN327737:HSQ327737 ICJ327737:ICM327737 IMF327737:IMI327737 IWB327737:IWE327737 JFX327737:JGA327737 JPT327737:JPW327737 JZP327737:JZS327737 KJL327737:KJO327737 KTH327737:KTK327737 LDD327737:LDG327737 LMZ327737:LNC327737 LWV327737:LWY327737 MGR327737:MGU327737 MQN327737:MQQ327737 NAJ327737:NAM327737 NKF327737:NKI327737 NUB327737:NUE327737 ODX327737:OEA327737 ONT327737:ONW327737 OXP327737:OXS327737 PHL327737:PHO327737 PRH327737:PRK327737 QBD327737:QBG327737 QKZ327737:QLC327737 QUV327737:QUY327737 RER327737:REU327737 RON327737:ROQ327737 RYJ327737:RYM327737 SIF327737:SII327737 SSB327737:SSE327737 TBX327737:TCA327737 TLT327737:TLW327737 TVP327737:TVS327737 UFL327737:UFO327737 UPH327737:UPK327737 UZD327737:UZG327737 VIZ327737:VJC327737 VSV327737:VSY327737 WCR327737:WCU327737 WMN327737:WMQ327737 WWJ327737:WWM327737 AB393273:AE393273 JX393273:KA393273 TT393273:TW393273 ADP393273:ADS393273 ANL393273:ANO393273 AXH393273:AXK393273 BHD393273:BHG393273 BQZ393273:BRC393273 CAV393273:CAY393273 CKR393273:CKU393273 CUN393273:CUQ393273 DEJ393273:DEM393273 DOF393273:DOI393273 DYB393273:DYE393273 EHX393273:EIA393273 ERT393273:ERW393273 FBP393273:FBS393273 FLL393273:FLO393273 FVH393273:FVK393273 GFD393273:GFG393273 GOZ393273:GPC393273 GYV393273:GYY393273 HIR393273:HIU393273 HSN393273:HSQ393273 ICJ393273:ICM393273 IMF393273:IMI393273 IWB393273:IWE393273 JFX393273:JGA393273 JPT393273:JPW393273 JZP393273:JZS393273 KJL393273:KJO393273 KTH393273:KTK393273 LDD393273:LDG393273 LMZ393273:LNC393273 LWV393273:LWY393273 MGR393273:MGU393273 MQN393273:MQQ393273 NAJ393273:NAM393273 NKF393273:NKI393273 NUB393273:NUE393273 ODX393273:OEA393273 ONT393273:ONW393273 OXP393273:OXS393273 PHL393273:PHO393273 PRH393273:PRK393273 QBD393273:QBG393273 QKZ393273:QLC393273 QUV393273:QUY393273 RER393273:REU393273 RON393273:ROQ393273 RYJ393273:RYM393273 SIF393273:SII393273 SSB393273:SSE393273 TBX393273:TCA393273 TLT393273:TLW393273 TVP393273:TVS393273 UFL393273:UFO393273 UPH393273:UPK393273 UZD393273:UZG393273 VIZ393273:VJC393273 VSV393273:VSY393273 WCR393273:WCU393273 WMN393273:WMQ393273 WWJ393273:WWM393273 AB458809:AE458809 JX458809:KA458809 TT458809:TW458809 ADP458809:ADS458809 ANL458809:ANO458809 AXH458809:AXK458809 BHD458809:BHG458809 BQZ458809:BRC458809 CAV458809:CAY458809 CKR458809:CKU458809 CUN458809:CUQ458809 DEJ458809:DEM458809 DOF458809:DOI458809 DYB458809:DYE458809 EHX458809:EIA458809 ERT458809:ERW458809 FBP458809:FBS458809 FLL458809:FLO458809 FVH458809:FVK458809 GFD458809:GFG458809 GOZ458809:GPC458809 GYV458809:GYY458809 HIR458809:HIU458809 HSN458809:HSQ458809 ICJ458809:ICM458809 IMF458809:IMI458809 IWB458809:IWE458809 JFX458809:JGA458809 JPT458809:JPW458809 JZP458809:JZS458809 KJL458809:KJO458809 KTH458809:KTK458809 LDD458809:LDG458809 LMZ458809:LNC458809 LWV458809:LWY458809 MGR458809:MGU458809 MQN458809:MQQ458809 NAJ458809:NAM458809 NKF458809:NKI458809 NUB458809:NUE458809 ODX458809:OEA458809 ONT458809:ONW458809 OXP458809:OXS458809 PHL458809:PHO458809 PRH458809:PRK458809 QBD458809:QBG458809 QKZ458809:QLC458809 QUV458809:QUY458809 RER458809:REU458809 RON458809:ROQ458809 RYJ458809:RYM458809 SIF458809:SII458809 SSB458809:SSE458809 TBX458809:TCA458809 TLT458809:TLW458809 TVP458809:TVS458809 UFL458809:UFO458809 UPH458809:UPK458809 UZD458809:UZG458809 VIZ458809:VJC458809 VSV458809:VSY458809 WCR458809:WCU458809 WMN458809:WMQ458809 WWJ458809:WWM458809 AB524345:AE524345 JX524345:KA524345 TT524345:TW524345 ADP524345:ADS524345 ANL524345:ANO524345 AXH524345:AXK524345 BHD524345:BHG524345 BQZ524345:BRC524345 CAV524345:CAY524345 CKR524345:CKU524345 CUN524345:CUQ524345 DEJ524345:DEM524345 DOF524345:DOI524345 DYB524345:DYE524345 EHX524345:EIA524345 ERT524345:ERW524345 FBP524345:FBS524345 FLL524345:FLO524345 FVH524345:FVK524345 GFD524345:GFG524345 GOZ524345:GPC524345 GYV524345:GYY524345 HIR524345:HIU524345 HSN524345:HSQ524345 ICJ524345:ICM524345 IMF524345:IMI524345 IWB524345:IWE524345 JFX524345:JGA524345 JPT524345:JPW524345 JZP524345:JZS524345 KJL524345:KJO524345 KTH524345:KTK524345 LDD524345:LDG524345 LMZ524345:LNC524345 LWV524345:LWY524345 MGR524345:MGU524345 MQN524345:MQQ524345 NAJ524345:NAM524345 NKF524345:NKI524345 NUB524345:NUE524345 ODX524345:OEA524345 ONT524345:ONW524345 OXP524345:OXS524345 PHL524345:PHO524345 PRH524345:PRK524345 QBD524345:QBG524345 QKZ524345:QLC524345 QUV524345:QUY524345 RER524345:REU524345 RON524345:ROQ524345 RYJ524345:RYM524345 SIF524345:SII524345 SSB524345:SSE524345 TBX524345:TCA524345 TLT524345:TLW524345 TVP524345:TVS524345 UFL524345:UFO524345 UPH524345:UPK524345 UZD524345:UZG524345 VIZ524345:VJC524345 VSV524345:VSY524345 WCR524345:WCU524345 WMN524345:WMQ524345 WWJ524345:WWM524345 AB589881:AE589881 JX589881:KA589881 TT589881:TW589881 ADP589881:ADS589881 ANL589881:ANO589881 AXH589881:AXK589881 BHD589881:BHG589881 BQZ589881:BRC589881 CAV589881:CAY589881 CKR589881:CKU589881 CUN589881:CUQ589881 DEJ589881:DEM589881 DOF589881:DOI589881 DYB589881:DYE589881 EHX589881:EIA589881 ERT589881:ERW589881 FBP589881:FBS589881 FLL589881:FLO589881 FVH589881:FVK589881 GFD589881:GFG589881 GOZ589881:GPC589881 GYV589881:GYY589881 HIR589881:HIU589881 HSN589881:HSQ589881 ICJ589881:ICM589881 IMF589881:IMI589881 IWB589881:IWE589881 JFX589881:JGA589881 JPT589881:JPW589881 JZP589881:JZS589881 KJL589881:KJO589881 KTH589881:KTK589881 LDD589881:LDG589881 LMZ589881:LNC589881 LWV589881:LWY589881 MGR589881:MGU589881 MQN589881:MQQ589881 NAJ589881:NAM589881 NKF589881:NKI589881 NUB589881:NUE589881 ODX589881:OEA589881 ONT589881:ONW589881 OXP589881:OXS589881 PHL589881:PHO589881 PRH589881:PRK589881 QBD589881:QBG589881 QKZ589881:QLC589881 QUV589881:QUY589881 RER589881:REU589881 RON589881:ROQ589881 RYJ589881:RYM589881 SIF589881:SII589881 SSB589881:SSE589881 TBX589881:TCA589881 TLT589881:TLW589881 TVP589881:TVS589881 UFL589881:UFO589881 UPH589881:UPK589881 UZD589881:UZG589881 VIZ589881:VJC589881 VSV589881:VSY589881 WCR589881:WCU589881 WMN589881:WMQ589881 WWJ589881:WWM589881 AB655417:AE655417 JX655417:KA655417 TT655417:TW655417 ADP655417:ADS655417 ANL655417:ANO655417 AXH655417:AXK655417 BHD655417:BHG655417 BQZ655417:BRC655417 CAV655417:CAY655417 CKR655417:CKU655417 CUN655417:CUQ655417 DEJ655417:DEM655417 DOF655417:DOI655417 DYB655417:DYE655417 EHX655417:EIA655417 ERT655417:ERW655417 FBP655417:FBS655417 FLL655417:FLO655417 FVH655417:FVK655417 GFD655417:GFG655417 GOZ655417:GPC655417 GYV655417:GYY655417 HIR655417:HIU655417 HSN655417:HSQ655417 ICJ655417:ICM655417 IMF655417:IMI655417 IWB655417:IWE655417 JFX655417:JGA655417 JPT655417:JPW655417 JZP655417:JZS655417 KJL655417:KJO655417 KTH655417:KTK655417 LDD655417:LDG655417 LMZ655417:LNC655417 LWV655417:LWY655417 MGR655417:MGU655417 MQN655417:MQQ655417 NAJ655417:NAM655417 NKF655417:NKI655417 NUB655417:NUE655417 ODX655417:OEA655417 ONT655417:ONW655417 OXP655417:OXS655417 PHL655417:PHO655417 PRH655417:PRK655417 QBD655417:QBG655417 QKZ655417:QLC655417 QUV655417:QUY655417 RER655417:REU655417 RON655417:ROQ655417 RYJ655417:RYM655417 SIF655417:SII655417 SSB655417:SSE655417 TBX655417:TCA655417 TLT655417:TLW655417 TVP655417:TVS655417 UFL655417:UFO655417 UPH655417:UPK655417 UZD655417:UZG655417 VIZ655417:VJC655417 VSV655417:VSY655417 WCR655417:WCU655417 WMN655417:WMQ655417 WWJ655417:WWM655417 AB720953:AE720953 JX720953:KA720953 TT720953:TW720953 ADP720953:ADS720953 ANL720953:ANO720953 AXH720953:AXK720953 BHD720953:BHG720953 BQZ720953:BRC720953 CAV720953:CAY720953 CKR720953:CKU720953 CUN720953:CUQ720953 DEJ720953:DEM720953 DOF720953:DOI720953 DYB720953:DYE720953 EHX720953:EIA720953 ERT720953:ERW720953 FBP720953:FBS720953 FLL720953:FLO720953 FVH720953:FVK720953 GFD720953:GFG720953 GOZ720953:GPC720953 GYV720953:GYY720953 HIR720953:HIU720953 HSN720953:HSQ720953 ICJ720953:ICM720953 IMF720953:IMI720953 IWB720953:IWE720953 JFX720953:JGA720953 JPT720953:JPW720953 JZP720953:JZS720953 KJL720953:KJO720953 KTH720953:KTK720953 LDD720953:LDG720953 LMZ720953:LNC720953 LWV720953:LWY720953 MGR720953:MGU720953 MQN720953:MQQ720953 NAJ720953:NAM720953 NKF720953:NKI720953 NUB720953:NUE720953 ODX720953:OEA720953 ONT720953:ONW720953 OXP720953:OXS720953 PHL720953:PHO720953 PRH720953:PRK720953 QBD720953:QBG720953 QKZ720953:QLC720953 QUV720953:QUY720953 RER720953:REU720953 RON720953:ROQ720953 RYJ720953:RYM720953 SIF720953:SII720953 SSB720953:SSE720953 TBX720953:TCA720953 TLT720953:TLW720953 TVP720953:TVS720953 UFL720953:UFO720953 UPH720953:UPK720953 UZD720953:UZG720953 VIZ720953:VJC720953 VSV720953:VSY720953 WCR720953:WCU720953 WMN720953:WMQ720953 WWJ720953:WWM720953 AB786489:AE786489 JX786489:KA786489 TT786489:TW786489 ADP786489:ADS786489 ANL786489:ANO786489 AXH786489:AXK786489 BHD786489:BHG786489 BQZ786489:BRC786489 CAV786489:CAY786489 CKR786489:CKU786489 CUN786489:CUQ786489 DEJ786489:DEM786489 DOF786489:DOI786489 DYB786489:DYE786489 EHX786489:EIA786489 ERT786489:ERW786489 FBP786489:FBS786489 FLL786489:FLO786489 FVH786489:FVK786489 GFD786489:GFG786489 GOZ786489:GPC786489 GYV786489:GYY786489 HIR786489:HIU786489 HSN786489:HSQ786489 ICJ786489:ICM786489 IMF786489:IMI786489 IWB786489:IWE786489 JFX786489:JGA786489 JPT786489:JPW786489 JZP786489:JZS786489 KJL786489:KJO786489 KTH786489:KTK786489 LDD786489:LDG786489 LMZ786489:LNC786489 LWV786489:LWY786489 MGR786489:MGU786489 MQN786489:MQQ786489 NAJ786489:NAM786489 NKF786489:NKI786489 NUB786489:NUE786489 ODX786489:OEA786489 ONT786489:ONW786489 OXP786489:OXS786489 PHL786489:PHO786489 PRH786489:PRK786489 QBD786489:QBG786489 QKZ786489:QLC786489 QUV786489:QUY786489 RER786489:REU786489 RON786489:ROQ786489 RYJ786489:RYM786489 SIF786489:SII786489 SSB786489:SSE786489 TBX786489:TCA786489 TLT786489:TLW786489 TVP786489:TVS786489 UFL786489:UFO786489 UPH786489:UPK786489 UZD786489:UZG786489 VIZ786489:VJC786489 VSV786489:VSY786489 WCR786489:WCU786489 WMN786489:WMQ786489 WWJ786489:WWM786489 AB852025:AE852025 JX852025:KA852025 TT852025:TW852025 ADP852025:ADS852025 ANL852025:ANO852025 AXH852025:AXK852025 BHD852025:BHG852025 BQZ852025:BRC852025 CAV852025:CAY852025 CKR852025:CKU852025 CUN852025:CUQ852025 DEJ852025:DEM852025 DOF852025:DOI852025 DYB852025:DYE852025 EHX852025:EIA852025 ERT852025:ERW852025 FBP852025:FBS852025 FLL852025:FLO852025 FVH852025:FVK852025 GFD852025:GFG852025 GOZ852025:GPC852025 GYV852025:GYY852025 HIR852025:HIU852025 HSN852025:HSQ852025 ICJ852025:ICM852025 IMF852025:IMI852025 IWB852025:IWE852025 JFX852025:JGA852025 JPT852025:JPW852025 JZP852025:JZS852025 KJL852025:KJO852025 KTH852025:KTK852025 LDD852025:LDG852025 LMZ852025:LNC852025 LWV852025:LWY852025 MGR852025:MGU852025 MQN852025:MQQ852025 NAJ852025:NAM852025 NKF852025:NKI852025 NUB852025:NUE852025 ODX852025:OEA852025 ONT852025:ONW852025 OXP852025:OXS852025 PHL852025:PHO852025 PRH852025:PRK852025 QBD852025:QBG852025 QKZ852025:QLC852025 QUV852025:QUY852025 RER852025:REU852025 RON852025:ROQ852025 RYJ852025:RYM852025 SIF852025:SII852025 SSB852025:SSE852025 TBX852025:TCA852025 TLT852025:TLW852025 TVP852025:TVS852025 UFL852025:UFO852025 UPH852025:UPK852025 UZD852025:UZG852025 VIZ852025:VJC852025 VSV852025:VSY852025 WCR852025:WCU852025 WMN852025:WMQ852025 WWJ852025:WWM852025 AB917561:AE917561 JX917561:KA917561 TT917561:TW917561 ADP917561:ADS917561 ANL917561:ANO917561 AXH917561:AXK917561 BHD917561:BHG917561 BQZ917561:BRC917561 CAV917561:CAY917561 CKR917561:CKU917561 CUN917561:CUQ917561 DEJ917561:DEM917561 DOF917561:DOI917561 DYB917561:DYE917561 EHX917561:EIA917561 ERT917561:ERW917561 FBP917561:FBS917561 FLL917561:FLO917561 FVH917561:FVK917561 GFD917561:GFG917561 GOZ917561:GPC917561 GYV917561:GYY917561 HIR917561:HIU917561 HSN917561:HSQ917561 ICJ917561:ICM917561 IMF917561:IMI917561 IWB917561:IWE917561 JFX917561:JGA917561 JPT917561:JPW917561 JZP917561:JZS917561 KJL917561:KJO917561 KTH917561:KTK917561 LDD917561:LDG917561 LMZ917561:LNC917561 LWV917561:LWY917561 MGR917561:MGU917561 MQN917561:MQQ917561 NAJ917561:NAM917561 NKF917561:NKI917561 NUB917561:NUE917561 ODX917561:OEA917561 ONT917561:ONW917561 OXP917561:OXS917561 PHL917561:PHO917561 PRH917561:PRK917561 QBD917561:QBG917561 QKZ917561:QLC917561 QUV917561:QUY917561 RER917561:REU917561 RON917561:ROQ917561 RYJ917561:RYM917561 SIF917561:SII917561 SSB917561:SSE917561 TBX917561:TCA917561 TLT917561:TLW917561 TVP917561:TVS917561 UFL917561:UFO917561 UPH917561:UPK917561 UZD917561:UZG917561 VIZ917561:VJC917561 VSV917561:VSY917561 WCR917561:WCU917561 WMN917561:WMQ917561 WWJ917561:WWM917561 AB983097:AE983097 JX983097:KA983097 TT983097:TW983097 ADP983097:ADS983097 ANL983097:ANO983097 AXH983097:AXK983097 BHD983097:BHG983097 BQZ983097:BRC983097 CAV983097:CAY983097 CKR983097:CKU983097 CUN983097:CUQ983097 DEJ983097:DEM983097 DOF983097:DOI983097 DYB983097:DYE983097 EHX983097:EIA983097 ERT983097:ERW983097 FBP983097:FBS983097 FLL983097:FLO983097 FVH983097:FVK983097 GFD983097:GFG983097 GOZ983097:GPC983097 GYV983097:GYY983097 HIR983097:HIU983097 HSN983097:HSQ983097 ICJ983097:ICM983097 IMF983097:IMI983097 IWB983097:IWE983097 JFX983097:JGA983097 JPT983097:JPW983097 JZP983097:JZS983097 KJL983097:KJO983097 KTH983097:KTK983097 LDD983097:LDG983097 LMZ983097:LNC983097 LWV983097:LWY983097 MGR983097:MGU983097 MQN983097:MQQ983097 NAJ983097:NAM983097 NKF983097:NKI983097 NUB983097:NUE983097 ODX983097:OEA983097 ONT983097:ONW983097 OXP983097:OXS983097 PHL983097:PHO983097 PRH983097:PRK983097 QBD983097:QBG983097 QKZ983097:QLC983097 QUV983097:QUY983097 RER983097:REU983097 RON983097:ROQ983097 RYJ983097:RYM983097 SIF983097:SII983097 SSB983097:SSE983097 TBX983097:TCA983097 TLT983097:TLW983097 TVP983097:TVS983097 UFL983097:UFO983097 UPH983097:UPK983097 UZD983097:UZG983097 VIZ983097:VJC983097 VSV983097:VSY983097 WCR983097:WCU983097 WMN983097:WMQ983097 WWJ983097:WWM983097 AA49:AB49 JW49:JX49 TS49:TT49 ADO49:ADP49 ANK49:ANL49 AXG49:AXH49 BHC49:BHD49 BQY49:BQZ49 CAU49:CAV49 CKQ49:CKR49 CUM49:CUN49 DEI49:DEJ49 DOE49:DOF49 DYA49:DYB49 EHW49:EHX49 ERS49:ERT49 FBO49:FBP49 FLK49:FLL49 FVG49:FVH49 GFC49:GFD49 GOY49:GOZ49 GYU49:GYV49 HIQ49:HIR49 HSM49:HSN49 ICI49:ICJ49 IME49:IMF49 IWA49:IWB49 JFW49:JFX49 JPS49:JPT49 JZO49:JZP49 KJK49:KJL49 KTG49:KTH49 LDC49:LDD49 LMY49:LMZ49 LWU49:LWV49 MGQ49:MGR49 MQM49:MQN49 NAI49:NAJ49 NKE49:NKF49 NUA49:NUB49 ODW49:ODX49 ONS49:ONT49 OXO49:OXP49 PHK49:PHL49 PRG49:PRH49 QBC49:QBD49 QKY49:QKZ49 QUU49:QUV49 REQ49:RER49 ROM49:RON49 RYI49:RYJ49 SIE49:SIF49 SSA49:SSB49 TBW49:TBX49 TLS49:TLT49 TVO49:TVP49 UFK49:UFL49 UPG49:UPH49 UZC49:UZD49 VIY49:VIZ49 VSU49:VSV49 WCQ49:WCR49 WMM49:WMN49 WWI49:WWJ49 AA65585:AB65585 JW65585:JX65585 TS65585:TT65585 ADO65585:ADP65585 ANK65585:ANL65585 AXG65585:AXH65585 BHC65585:BHD65585 BQY65585:BQZ65585 CAU65585:CAV65585 CKQ65585:CKR65585 CUM65585:CUN65585 DEI65585:DEJ65585 DOE65585:DOF65585 DYA65585:DYB65585 EHW65585:EHX65585 ERS65585:ERT65585 FBO65585:FBP65585 FLK65585:FLL65585 FVG65585:FVH65585 GFC65585:GFD65585 GOY65585:GOZ65585 GYU65585:GYV65585 HIQ65585:HIR65585 HSM65585:HSN65585 ICI65585:ICJ65585 IME65585:IMF65585 IWA65585:IWB65585 JFW65585:JFX65585 JPS65585:JPT65585 JZO65585:JZP65585 KJK65585:KJL65585 KTG65585:KTH65585 LDC65585:LDD65585 LMY65585:LMZ65585 LWU65585:LWV65585 MGQ65585:MGR65585 MQM65585:MQN65585 NAI65585:NAJ65585 NKE65585:NKF65585 NUA65585:NUB65585 ODW65585:ODX65585 ONS65585:ONT65585 OXO65585:OXP65585 PHK65585:PHL65585 PRG65585:PRH65585 QBC65585:QBD65585 QKY65585:QKZ65585 QUU65585:QUV65585 REQ65585:RER65585 ROM65585:RON65585 RYI65585:RYJ65585 SIE65585:SIF65585 SSA65585:SSB65585 TBW65585:TBX65585 TLS65585:TLT65585 TVO65585:TVP65585 UFK65585:UFL65585 UPG65585:UPH65585 UZC65585:UZD65585 VIY65585:VIZ65585 VSU65585:VSV65585 WCQ65585:WCR65585 WMM65585:WMN65585 WWI65585:WWJ65585 AA131121:AB131121 JW131121:JX131121 TS131121:TT131121 ADO131121:ADP131121 ANK131121:ANL131121 AXG131121:AXH131121 BHC131121:BHD131121 BQY131121:BQZ131121 CAU131121:CAV131121 CKQ131121:CKR131121 CUM131121:CUN131121 DEI131121:DEJ131121 DOE131121:DOF131121 DYA131121:DYB131121 EHW131121:EHX131121 ERS131121:ERT131121 FBO131121:FBP131121 FLK131121:FLL131121 FVG131121:FVH131121 GFC131121:GFD131121 GOY131121:GOZ131121 GYU131121:GYV131121 HIQ131121:HIR131121 HSM131121:HSN131121 ICI131121:ICJ131121 IME131121:IMF131121 IWA131121:IWB131121 JFW131121:JFX131121 JPS131121:JPT131121 JZO131121:JZP131121 KJK131121:KJL131121 KTG131121:KTH131121 LDC131121:LDD131121 LMY131121:LMZ131121 LWU131121:LWV131121 MGQ131121:MGR131121 MQM131121:MQN131121 NAI131121:NAJ131121 NKE131121:NKF131121 NUA131121:NUB131121 ODW131121:ODX131121 ONS131121:ONT131121 OXO131121:OXP131121 PHK131121:PHL131121 PRG131121:PRH131121 QBC131121:QBD131121 QKY131121:QKZ131121 QUU131121:QUV131121 REQ131121:RER131121 ROM131121:RON131121 RYI131121:RYJ131121 SIE131121:SIF131121 SSA131121:SSB131121 TBW131121:TBX131121 TLS131121:TLT131121 TVO131121:TVP131121 UFK131121:UFL131121 UPG131121:UPH131121 UZC131121:UZD131121 VIY131121:VIZ131121 VSU131121:VSV131121 WCQ131121:WCR131121 WMM131121:WMN131121 WWI131121:WWJ131121 AA196657:AB196657 JW196657:JX196657 TS196657:TT196657 ADO196657:ADP196657 ANK196657:ANL196657 AXG196657:AXH196657 BHC196657:BHD196657 BQY196657:BQZ196657 CAU196657:CAV196657 CKQ196657:CKR196657 CUM196657:CUN196657 DEI196657:DEJ196657 DOE196657:DOF196657 DYA196657:DYB196657 EHW196657:EHX196657 ERS196657:ERT196657 FBO196657:FBP196657 FLK196657:FLL196657 FVG196657:FVH196657 GFC196657:GFD196657 GOY196657:GOZ196657 GYU196657:GYV196657 HIQ196657:HIR196657 HSM196657:HSN196657 ICI196657:ICJ196657 IME196657:IMF196657 IWA196657:IWB196657 JFW196657:JFX196657 JPS196657:JPT196657 JZO196657:JZP196657 KJK196657:KJL196657 KTG196657:KTH196657 LDC196657:LDD196657 LMY196657:LMZ196657 LWU196657:LWV196657 MGQ196657:MGR196657 MQM196657:MQN196657 NAI196657:NAJ196657 NKE196657:NKF196657 NUA196657:NUB196657 ODW196657:ODX196657 ONS196657:ONT196657 OXO196657:OXP196657 PHK196657:PHL196657 PRG196657:PRH196657 QBC196657:QBD196657 QKY196657:QKZ196657 QUU196657:QUV196657 REQ196657:RER196657 ROM196657:RON196657 RYI196657:RYJ196657 SIE196657:SIF196657 SSA196657:SSB196657 TBW196657:TBX196657 TLS196657:TLT196657 TVO196657:TVP196657 UFK196657:UFL196657 UPG196657:UPH196657 UZC196657:UZD196657 VIY196657:VIZ196657 VSU196657:VSV196657 WCQ196657:WCR196657 WMM196657:WMN196657 WWI196657:WWJ196657 AA262193:AB262193 JW262193:JX262193 TS262193:TT262193 ADO262193:ADP262193 ANK262193:ANL262193 AXG262193:AXH262193 BHC262193:BHD262193 BQY262193:BQZ262193 CAU262193:CAV262193 CKQ262193:CKR262193 CUM262193:CUN262193 DEI262193:DEJ262193 DOE262193:DOF262193 DYA262193:DYB262193 EHW262193:EHX262193 ERS262193:ERT262193 FBO262193:FBP262193 FLK262193:FLL262193 FVG262193:FVH262193 GFC262193:GFD262193 GOY262193:GOZ262193 GYU262193:GYV262193 HIQ262193:HIR262193 HSM262193:HSN262193 ICI262193:ICJ262193 IME262193:IMF262193 IWA262193:IWB262193 JFW262193:JFX262193 JPS262193:JPT262193 JZO262193:JZP262193 KJK262193:KJL262193 KTG262193:KTH262193 LDC262193:LDD262193 LMY262193:LMZ262193 LWU262193:LWV262193 MGQ262193:MGR262193 MQM262193:MQN262193 NAI262193:NAJ262193 NKE262193:NKF262193 NUA262193:NUB262193 ODW262193:ODX262193 ONS262193:ONT262193 OXO262193:OXP262193 PHK262193:PHL262193 PRG262193:PRH262193 QBC262193:QBD262193 QKY262193:QKZ262193 QUU262193:QUV262193 REQ262193:RER262193 ROM262193:RON262193 RYI262193:RYJ262193 SIE262193:SIF262193 SSA262193:SSB262193 TBW262193:TBX262193 TLS262193:TLT262193 TVO262193:TVP262193 UFK262193:UFL262193 UPG262193:UPH262193 UZC262193:UZD262193 VIY262193:VIZ262193 VSU262193:VSV262193 WCQ262193:WCR262193 WMM262193:WMN262193 WWI262193:WWJ262193 AA327729:AB327729 JW327729:JX327729 TS327729:TT327729 ADO327729:ADP327729 ANK327729:ANL327729 AXG327729:AXH327729 BHC327729:BHD327729 BQY327729:BQZ327729 CAU327729:CAV327729 CKQ327729:CKR327729 CUM327729:CUN327729 DEI327729:DEJ327729 DOE327729:DOF327729 DYA327729:DYB327729 EHW327729:EHX327729 ERS327729:ERT327729 FBO327729:FBP327729 FLK327729:FLL327729 FVG327729:FVH327729 GFC327729:GFD327729 GOY327729:GOZ327729 GYU327729:GYV327729 HIQ327729:HIR327729 HSM327729:HSN327729 ICI327729:ICJ327729 IME327729:IMF327729 IWA327729:IWB327729 JFW327729:JFX327729 JPS327729:JPT327729 JZO327729:JZP327729 KJK327729:KJL327729 KTG327729:KTH327729 LDC327729:LDD327729 LMY327729:LMZ327729 LWU327729:LWV327729 MGQ327729:MGR327729 MQM327729:MQN327729 NAI327729:NAJ327729 NKE327729:NKF327729 NUA327729:NUB327729 ODW327729:ODX327729 ONS327729:ONT327729 OXO327729:OXP327729 PHK327729:PHL327729 PRG327729:PRH327729 QBC327729:QBD327729 QKY327729:QKZ327729 QUU327729:QUV327729 REQ327729:RER327729 ROM327729:RON327729 RYI327729:RYJ327729 SIE327729:SIF327729 SSA327729:SSB327729 TBW327729:TBX327729 TLS327729:TLT327729 TVO327729:TVP327729 UFK327729:UFL327729 UPG327729:UPH327729 UZC327729:UZD327729 VIY327729:VIZ327729 VSU327729:VSV327729 WCQ327729:WCR327729 WMM327729:WMN327729 WWI327729:WWJ327729 AA393265:AB393265 JW393265:JX393265 TS393265:TT393265 ADO393265:ADP393265 ANK393265:ANL393265 AXG393265:AXH393265 BHC393265:BHD393265 BQY393265:BQZ393265 CAU393265:CAV393265 CKQ393265:CKR393265 CUM393265:CUN393265 DEI393265:DEJ393265 DOE393265:DOF393265 DYA393265:DYB393265 EHW393265:EHX393265 ERS393265:ERT393265 FBO393265:FBP393265 FLK393265:FLL393265 FVG393265:FVH393265 GFC393265:GFD393265 GOY393265:GOZ393265 GYU393265:GYV393265 HIQ393265:HIR393265 HSM393265:HSN393265 ICI393265:ICJ393265 IME393265:IMF393265 IWA393265:IWB393265 JFW393265:JFX393265 JPS393265:JPT393265 JZO393265:JZP393265 KJK393265:KJL393265 KTG393265:KTH393265 LDC393265:LDD393265 LMY393265:LMZ393265 LWU393265:LWV393265 MGQ393265:MGR393265 MQM393265:MQN393265 NAI393265:NAJ393265 NKE393265:NKF393265 NUA393265:NUB393265 ODW393265:ODX393265 ONS393265:ONT393265 OXO393265:OXP393265 PHK393265:PHL393265 PRG393265:PRH393265 QBC393265:QBD393265 QKY393265:QKZ393265 QUU393265:QUV393265 REQ393265:RER393265 ROM393265:RON393265 RYI393265:RYJ393265 SIE393265:SIF393265 SSA393265:SSB393265 TBW393265:TBX393265 TLS393265:TLT393265 TVO393265:TVP393265 UFK393265:UFL393265 UPG393265:UPH393265 UZC393265:UZD393265 VIY393265:VIZ393265 VSU393265:VSV393265 WCQ393265:WCR393265 WMM393265:WMN393265 WWI393265:WWJ393265 AA458801:AB458801 JW458801:JX458801 TS458801:TT458801 ADO458801:ADP458801 ANK458801:ANL458801 AXG458801:AXH458801 BHC458801:BHD458801 BQY458801:BQZ458801 CAU458801:CAV458801 CKQ458801:CKR458801 CUM458801:CUN458801 DEI458801:DEJ458801 DOE458801:DOF458801 DYA458801:DYB458801 EHW458801:EHX458801 ERS458801:ERT458801 FBO458801:FBP458801 FLK458801:FLL458801 FVG458801:FVH458801 GFC458801:GFD458801 GOY458801:GOZ458801 GYU458801:GYV458801 HIQ458801:HIR458801 HSM458801:HSN458801 ICI458801:ICJ458801 IME458801:IMF458801 IWA458801:IWB458801 JFW458801:JFX458801 JPS458801:JPT458801 JZO458801:JZP458801 KJK458801:KJL458801 KTG458801:KTH458801 LDC458801:LDD458801 LMY458801:LMZ458801 LWU458801:LWV458801 MGQ458801:MGR458801 MQM458801:MQN458801 NAI458801:NAJ458801 NKE458801:NKF458801 NUA458801:NUB458801 ODW458801:ODX458801 ONS458801:ONT458801 OXO458801:OXP458801 PHK458801:PHL458801 PRG458801:PRH458801 QBC458801:QBD458801 QKY458801:QKZ458801 QUU458801:QUV458801 REQ458801:RER458801 ROM458801:RON458801 RYI458801:RYJ458801 SIE458801:SIF458801 SSA458801:SSB458801 TBW458801:TBX458801 TLS458801:TLT458801 TVO458801:TVP458801 UFK458801:UFL458801 UPG458801:UPH458801 UZC458801:UZD458801 VIY458801:VIZ458801 VSU458801:VSV458801 WCQ458801:WCR458801 WMM458801:WMN458801 WWI458801:WWJ458801 AA524337:AB524337 JW524337:JX524337 TS524337:TT524337 ADO524337:ADP524337 ANK524337:ANL524337 AXG524337:AXH524337 BHC524337:BHD524337 BQY524337:BQZ524337 CAU524337:CAV524337 CKQ524337:CKR524337 CUM524337:CUN524337 DEI524337:DEJ524337 DOE524337:DOF524337 DYA524337:DYB524337 EHW524337:EHX524337 ERS524337:ERT524337 FBO524337:FBP524337 FLK524337:FLL524337 FVG524337:FVH524337 GFC524337:GFD524337 GOY524337:GOZ524337 GYU524337:GYV524337 HIQ524337:HIR524337 HSM524337:HSN524337 ICI524337:ICJ524337 IME524337:IMF524337 IWA524337:IWB524337 JFW524337:JFX524337 JPS524337:JPT524337 JZO524337:JZP524337 KJK524337:KJL524337 KTG524337:KTH524337 LDC524337:LDD524337 LMY524337:LMZ524337 LWU524337:LWV524337 MGQ524337:MGR524337 MQM524337:MQN524337 NAI524337:NAJ524337 NKE524337:NKF524337 NUA524337:NUB524337 ODW524337:ODX524337 ONS524337:ONT524337 OXO524337:OXP524337 PHK524337:PHL524337 PRG524337:PRH524337 QBC524337:QBD524337 QKY524337:QKZ524337 QUU524337:QUV524337 REQ524337:RER524337 ROM524337:RON524337 RYI524337:RYJ524337 SIE524337:SIF524337 SSA524337:SSB524337 TBW524337:TBX524337 TLS524337:TLT524337 TVO524337:TVP524337 UFK524337:UFL524337 UPG524337:UPH524337 UZC524337:UZD524337 VIY524337:VIZ524337 VSU524337:VSV524337 WCQ524337:WCR524337 WMM524337:WMN524337 WWI524337:WWJ524337 AA589873:AB589873 JW589873:JX589873 TS589873:TT589873 ADO589873:ADP589873 ANK589873:ANL589873 AXG589873:AXH589873 BHC589873:BHD589873 BQY589873:BQZ589873 CAU589873:CAV589873 CKQ589873:CKR589873 CUM589873:CUN589873 DEI589873:DEJ589873 DOE589873:DOF589873 DYA589873:DYB589873 EHW589873:EHX589873 ERS589873:ERT589873 FBO589873:FBP589873 FLK589873:FLL589873 FVG589873:FVH589873 GFC589873:GFD589873 GOY589873:GOZ589873 GYU589873:GYV589873 HIQ589873:HIR589873 HSM589873:HSN589873 ICI589873:ICJ589873 IME589873:IMF589873 IWA589873:IWB589873 JFW589873:JFX589873 JPS589873:JPT589873 JZO589873:JZP589873 KJK589873:KJL589873 KTG589873:KTH589873 LDC589873:LDD589873 LMY589873:LMZ589873 LWU589873:LWV589873 MGQ589873:MGR589873 MQM589873:MQN589873 NAI589873:NAJ589873 NKE589873:NKF589873 NUA589873:NUB589873 ODW589873:ODX589873 ONS589873:ONT589873 OXO589873:OXP589873 PHK589873:PHL589873 PRG589873:PRH589873 QBC589873:QBD589873 QKY589873:QKZ589873 QUU589873:QUV589873 REQ589873:RER589873 ROM589873:RON589873 RYI589873:RYJ589873 SIE589873:SIF589873 SSA589873:SSB589873 TBW589873:TBX589873 TLS589873:TLT589873 TVO589873:TVP589873 UFK589873:UFL589873 UPG589873:UPH589873 UZC589873:UZD589873 VIY589873:VIZ589873 VSU589873:VSV589873 WCQ589873:WCR589873 WMM589873:WMN589873 WWI589873:WWJ589873 AA655409:AB655409 JW655409:JX655409 TS655409:TT655409 ADO655409:ADP655409 ANK655409:ANL655409 AXG655409:AXH655409 BHC655409:BHD655409 BQY655409:BQZ655409 CAU655409:CAV655409 CKQ655409:CKR655409 CUM655409:CUN655409 DEI655409:DEJ655409 DOE655409:DOF655409 DYA655409:DYB655409 EHW655409:EHX655409 ERS655409:ERT655409 FBO655409:FBP655409 FLK655409:FLL655409 FVG655409:FVH655409 GFC655409:GFD655409 GOY655409:GOZ655409 GYU655409:GYV655409 HIQ655409:HIR655409 HSM655409:HSN655409 ICI655409:ICJ655409 IME655409:IMF655409 IWA655409:IWB655409 JFW655409:JFX655409 JPS655409:JPT655409 JZO655409:JZP655409 KJK655409:KJL655409 KTG655409:KTH655409 LDC655409:LDD655409 LMY655409:LMZ655409 LWU655409:LWV655409 MGQ655409:MGR655409 MQM655409:MQN655409 NAI655409:NAJ655409 NKE655409:NKF655409 NUA655409:NUB655409 ODW655409:ODX655409 ONS655409:ONT655409 OXO655409:OXP655409 PHK655409:PHL655409 PRG655409:PRH655409 QBC655409:QBD655409 QKY655409:QKZ655409 QUU655409:QUV655409 REQ655409:RER655409 ROM655409:RON655409 RYI655409:RYJ655409 SIE655409:SIF655409 SSA655409:SSB655409 TBW655409:TBX655409 TLS655409:TLT655409 TVO655409:TVP655409 UFK655409:UFL655409 UPG655409:UPH655409 UZC655409:UZD655409 VIY655409:VIZ655409 VSU655409:VSV655409 WCQ655409:WCR655409 WMM655409:WMN655409 WWI655409:WWJ655409 AA720945:AB720945 JW720945:JX720945 TS720945:TT720945 ADO720945:ADP720945 ANK720945:ANL720945 AXG720945:AXH720945 BHC720945:BHD720945 BQY720945:BQZ720945 CAU720945:CAV720945 CKQ720945:CKR720945 CUM720945:CUN720945 DEI720945:DEJ720945 DOE720945:DOF720945 DYA720945:DYB720945 EHW720945:EHX720945 ERS720945:ERT720945 FBO720945:FBP720945 FLK720945:FLL720945 FVG720945:FVH720945 GFC720945:GFD720945 GOY720945:GOZ720945 GYU720945:GYV720945 HIQ720945:HIR720945 HSM720945:HSN720945 ICI720945:ICJ720945 IME720945:IMF720945 IWA720945:IWB720945 JFW720945:JFX720945 JPS720945:JPT720945 JZO720945:JZP720945 KJK720945:KJL720945 KTG720945:KTH720945 LDC720945:LDD720945 LMY720945:LMZ720945 LWU720945:LWV720945 MGQ720945:MGR720945 MQM720945:MQN720945 NAI720945:NAJ720945 NKE720945:NKF720945 NUA720945:NUB720945 ODW720945:ODX720945 ONS720945:ONT720945 OXO720945:OXP720945 PHK720945:PHL720945 PRG720945:PRH720945 QBC720945:QBD720945 QKY720945:QKZ720945 QUU720945:QUV720945 REQ720945:RER720945 ROM720945:RON720945 RYI720945:RYJ720945 SIE720945:SIF720945 SSA720945:SSB720945 TBW720945:TBX720945 TLS720945:TLT720945 TVO720945:TVP720945 UFK720945:UFL720945 UPG720945:UPH720945 UZC720945:UZD720945 VIY720945:VIZ720945 VSU720945:VSV720945 WCQ720945:WCR720945 WMM720945:WMN720945 WWI720945:WWJ720945 AA786481:AB786481 JW786481:JX786481 TS786481:TT786481 ADO786481:ADP786481 ANK786481:ANL786481 AXG786481:AXH786481 BHC786481:BHD786481 BQY786481:BQZ786481 CAU786481:CAV786481 CKQ786481:CKR786481 CUM786481:CUN786481 DEI786481:DEJ786481 DOE786481:DOF786481 DYA786481:DYB786481 EHW786481:EHX786481 ERS786481:ERT786481 FBO786481:FBP786481 FLK786481:FLL786481 FVG786481:FVH786481 GFC786481:GFD786481 GOY786481:GOZ786481 GYU786481:GYV786481 HIQ786481:HIR786481 HSM786481:HSN786481 ICI786481:ICJ786481 IME786481:IMF786481 IWA786481:IWB786481 JFW786481:JFX786481 JPS786481:JPT786481 JZO786481:JZP786481 KJK786481:KJL786481 KTG786481:KTH786481 LDC786481:LDD786481 LMY786481:LMZ786481 LWU786481:LWV786481 MGQ786481:MGR786481 MQM786481:MQN786481 NAI786481:NAJ786481 NKE786481:NKF786481 NUA786481:NUB786481 ODW786481:ODX786481 ONS786481:ONT786481 OXO786481:OXP786481 PHK786481:PHL786481 PRG786481:PRH786481 QBC786481:QBD786481 QKY786481:QKZ786481 QUU786481:QUV786481 REQ786481:RER786481 ROM786481:RON786481 RYI786481:RYJ786481 SIE786481:SIF786481 SSA786481:SSB786481 TBW786481:TBX786481 TLS786481:TLT786481 TVO786481:TVP786481 UFK786481:UFL786481 UPG786481:UPH786481 UZC786481:UZD786481 VIY786481:VIZ786481 VSU786481:VSV786481 WCQ786481:WCR786481 WMM786481:WMN786481 WWI786481:WWJ786481 AA852017:AB852017 JW852017:JX852017 TS852017:TT852017 ADO852017:ADP852017 ANK852017:ANL852017 AXG852017:AXH852017 BHC852017:BHD852017 BQY852017:BQZ852017 CAU852017:CAV852017 CKQ852017:CKR852017 CUM852017:CUN852017 DEI852017:DEJ852017 DOE852017:DOF852017 DYA852017:DYB852017 EHW852017:EHX852017 ERS852017:ERT852017 FBO852017:FBP852017 FLK852017:FLL852017 FVG852017:FVH852017 GFC852017:GFD852017 GOY852017:GOZ852017 GYU852017:GYV852017 HIQ852017:HIR852017 HSM852017:HSN852017 ICI852017:ICJ852017 IME852017:IMF852017 IWA852017:IWB852017 JFW852017:JFX852017 JPS852017:JPT852017 JZO852017:JZP852017 KJK852017:KJL852017 KTG852017:KTH852017 LDC852017:LDD852017 LMY852017:LMZ852017 LWU852017:LWV852017 MGQ852017:MGR852017 MQM852017:MQN852017 NAI852017:NAJ852017 NKE852017:NKF852017 NUA852017:NUB852017 ODW852017:ODX852017 ONS852017:ONT852017 OXO852017:OXP852017 PHK852017:PHL852017 PRG852017:PRH852017 QBC852017:QBD852017 QKY852017:QKZ852017 QUU852017:QUV852017 REQ852017:RER852017 ROM852017:RON852017 RYI852017:RYJ852017 SIE852017:SIF852017 SSA852017:SSB852017 TBW852017:TBX852017 TLS852017:TLT852017 TVO852017:TVP852017 UFK852017:UFL852017 UPG852017:UPH852017 UZC852017:UZD852017 VIY852017:VIZ852017 VSU852017:VSV852017 WCQ852017:WCR852017 WMM852017:WMN852017 WWI852017:WWJ852017 AA917553:AB917553 JW917553:JX917553 TS917553:TT917553 ADO917553:ADP917553 ANK917553:ANL917553 AXG917553:AXH917553 BHC917553:BHD917553 BQY917553:BQZ917553 CAU917553:CAV917553 CKQ917553:CKR917553 CUM917553:CUN917553 DEI917553:DEJ917553 DOE917553:DOF917553 DYA917553:DYB917553 EHW917553:EHX917553 ERS917553:ERT917553 FBO917553:FBP917553 FLK917553:FLL917553 FVG917553:FVH917553 GFC917553:GFD917553 GOY917553:GOZ917553 GYU917553:GYV917553 HIQ917553:HIR917553 HSM917553:HSN917553 ICI917553:ICJ917553 IME917553:IMF917553 IWA917553:IWB917553 JFW917553:JFX917553 JPS917553:JPT917553 JZO917553:JZP917553 KJK917553:KJL917553 KTG917553:KTH917553 LDC917553:LDD917553 LMY917553:LMZ917553 LWU917553:LWV917553 MGQ917553:MGR917553 MQM917553:MQN917553 NAI917553:NAJ917553 NKE917553:NKF917553 NUA917553:NUB917553 ODW917553:ODX917553 ONS917553:ONT917553 OXO917553:OXP917553 PHK917553:PHL917553 PRG917553:PRH917553 QBC917553:QBD917553 QKY917553:QKZ917553 QUU917553:QUV917553 REQ917553:RER917553 ROM917553:RON917553 RYI917553:RYJ917553 SIE917553:SIF917553 SSA917553:SSB917553 TBW917553:TBX917553 TLS917553:TLT917553 TVO917553:TVP917553 UFK917553:UFL917553 UPG917553:UPH917553 UZC917553:UZD917553 VIY917553:VIZ917553 VSU917553:VSV917553 WCQ917553:WCR917553 WMM917553:WMN917553 WWI917553:WWJ917553 AA983089:AB983089 JW983089:JX983089 TS983089:TT983089 ADO983089:ADP983089 ANK983089:ANL983089 AXG983089:AXH983089 BHC983089:BHD983089 BQY983089:BQZ983089 CAU983089:CAV983089 CKQ983089:CKR983089 CUM983089:CUN983089 DEI983089:DEJ983089 DOE983089:DOF983089 DYA983089:DYB983089 EHW983089:EHX983089 ERS983089:ERT983089 FBO983089:FBP983089 FLK983089:FLL983089 FVG983089:FVH983089 GFC983089:GFD983089 GOY983089:GOZ983089 GYU983089:GYV983089 HIQ983089:HIR983089 HSM983089:HSN983089 ICI983089:ICJ983089 IME983089:IMF983089 IWA983089:IWB983089 JFW983089:JFX983089 JPS983089:JPT983089 JZO983089:JZP983089 KJK983089:KJL983089 KTG983089:KTH983089 LDC983089:LDD983089 LMY983089:LMZ983089 LWU983089:LWV983089 MGQ983089:MGR983089 MQM983089:MQN983089 NAI983089:NAJ983089 NKE983089:NKF983089 NUA983089:NUB983089 ODW983089:ODX983089 ONS983089:ONT983089 OXO983089:OXP983089 PHK983089:PHL983089 PRG983089:PRH983089 QBC983089:QBD983089 QKY983089:QKZ983089 QUU983089:QUV983089 REQ983089:RER983089 ROM983089:RON983089 RYI983089:RYJ983089 SIE983089:SIF983089 SSA983089:SSB983089 TBW983089:TBX983089 TLS983089:TLT983089 TVO983089:TVP983089 UFK983089:UFL983089 UPG983089:UPH983089 UZC983089:UZD983089 VIY983089:VIZ983089 VSU983089:VSV983089 WCQ983089:WCR983089 WMM983089:WMN983089 WWI983089:WWJ983089 O26 JK26 TG26 ADC26 AMY26 AWU26 BGQ26 BQM26 CAI26 CKE26 CUA26 DDW26 DNS26 DXO26 EHK26 ERG26 FBC26 FKY26 FUU26 GEQ26 GOM26 GYI26 HIE26 HSA26 IBW26 ILS26 IVO26 JFK26 JPG26 JZC26 KIY26 KSU26 LCQ26 LMM26 LWI26 MGE26 MQA26 MZW26 NJS26 NTO26 ODK26 ONG26 OXC26 PGY26 PQU26 QAQ26 QKM26 QUI26 REE26 ROA26 RXW26 SHS26 SRO26 TBK26 TLG26 TVC26 UEY26 UOU26 UYQ26 VIM26 VSI26 WCE26 WMA26 WVW26 O65562 JK65562 TG65562 ADC65562 AMY65562 AWU65562 BGQ65562 BQM65562 CAI65562 CKE65562 CUA65562 DDW65562 DNS65562 DXO65562 EHK65562 ERG65562 FBC65562 FKY65562 FUU65562 GEQ65562 GOM65562 GYI65562 HIE65562 HSA65562 IBW65562 ILS65562 IVO65562 JFK65562 JPG65562 JZC65562 KIY65562 KSU65562 LCQ65562 LMM65562 LWI65562 MGE65562 MQA65562 MZW65562 NJS65562 NTO65562 ODK65562 ONG65562 OXC65562 PGY65562 PQU65562 QAQ65562 QKM65562 QUI65562 REE65562 ROA65562 RXW65562 SHS65562 SRO65562 TBK65562 TLG65562 TVC65562 UEY65562 UOU65562 UYQ65562 VIM65562 VSI65562 WCE65562 WMA65562 WVW65562 O131098 JK131098 TG131098 ADC131098 AMY131098 AWU131098 BGQ131098 BQM131098 CAI131098 CKE131098 CUA131098 DDW131098 DNS131098 DXO131098 EHK131098 ERG131098 FBC131098 FKY131098 FUU131098 GEQ131098 GOM131098 GYI131098 HIE131098 HSA131098 IBW131098 ILS131098 IVO131098 JFK131098 JPG131098 JZC131098 KIY131098 KSU131098 LCQ131098 LMM131098 LWI131098 MGE131098 MQA131098 MZW131098 NJS131098 NTO131098 ODK131098 ONG131098 OXC131098 PGY131098 PQU131098 QAQ131098 QKM131098 QUI131098 REE131098 ROA131098 RXW131098 SHS131098 SRO131098 TBK131098 TLG131098 TVC131098 UEY131098 UOU131098 UYQ131098 VIM131098 VSI131098 WCE131098 WMA131098 WVW131098 O196634 JK196634 TG196634 ADC196634 AMY196634 AWU196634 BGQ196634 BQM196634 CAI196634 CKE196634 CUA196634 DDW196634 DNS196634 DXO196634 EHK196634 ERG196634 FBC196634 FKY196634 FUU196634 GEQ196634 GOM196634 GYI196634 HIE196634 HSA196634 IBW196634 ILS196634 IVO196634 JFK196634 JPG196634 JZC196634 KIY196634 KSU196634 LCQ196634 LMM196634 LWI196634 MGE196634 MQA196634 MZW196634 NJS196634 NTO196634 ODK196634 ONG196634 OXC196634 PGY196634 PQU196634 QAQ196634 QKM196634 QUI196634 REE196634 ROA196634 RXW196634 SHS196634 SRO196634 TBK196634 TLG196634 TVC196634 UEY196634 UOU196634 UYQ196634 VIM196634 VSI196634 WCE196634 WMA196634 WVW196634 O262170 JK262170 TG262170 ADC262170 AMY262170 AWU262170 BGQ262170 BQM262170 CAI262170 CKE262170 CUA262170 DDW262170 DNS262170 DXO262170 EHK262170 ERG262170 FBC262170 FKY262170 FUU262170 GEQ262170 GOM262170 GYI262170 HIE262170 HSA262170 IBW262170 ILS262170 IVO262170 JFK262170 JPG262170 JZC262170 KIY262170 KSU262170 LCQ262170 LMM262170 LWI262170 MGE262170 MQA262170 MZW262170 NJS262170 NTO262170 ODK262170 ONG262170 OXC262170 PGY262170 PQU262170 QAQ262170 QKM262170 QUI262170 REE262170 ROA262170 RXW262170 SHS262170 SRO262170 TBK262170 TLG262170 TVC262170 UEY262170 UOU262170 UYQ262170 VIM262170 VSI262170 WCE262170 WMA262170 WVW262170 O327706 JK327706 TG327706 ADC327706 AMY327706 AWU327706 BGQ327706 BQM327706 CAI327706 CKE327706 CUA327706 DDW327706 DNS327706 DXO327706 EHK327706 ERG327706 FBC327706 FKY327706 FUU327706 GEQ327706 GOM327706 GYI327706 HIE327706 HSA327706 IBW327706 ILS327706 IVO327706 JFK327706 JPG327706 JZC327706 KIY327706 KSU327706 LCQ327706 LMM327706 LWI327706 MGE327706 MQA327706 MZW327706 NJS327706 NTO327706 ODK327706 ONG327706 OXC327706 PGY327706 PQU327706 QAQ327706 QKM327706 QUI327706 REE327706 ROA327706 RXW327706 SHS327706 SRO327706 TBK327706 TLG327706 TVC327706 UEY327706 UOU327706 UYQ327706 VIM327706 VSI327706 WCE327706 WMA327706 WVW327706 O393242 JK393242 TG393242 ADC393242 AMY393242 AWU393242 BGQ393242 BQM393242 CAI393242 CKE393242 CUA393242 DDW393242 DNS393242 DXO393242 EHK393242 ERG393242 FBC393242 FKY393242 FUU393242 GEQ393242 GOM393242 GYI393242 HIE393242 HSA393242 IBW393242 ILS393242 IVO393242 JFK393242 JPG393242 JZC393242 KIY393242 KSU393242 LCQ393242 LMM393242 LWI393242 MGE393242 MQA393242 MZW393242 NJS393242 NTO393242 ODK393242 ONG393242 OXC393242 PGY393242 PQU393242 QAQ393242 QKM393242 QUI393242 REE393242 ROA393242 RXW393242 SHS393242 SRO393242 TBK393242 TLG393242 TVC393242 UEY393242 UOU393242 UYQ393242 VIM393242 VSI393242 WCE393242 WMA393242 WVW393242 O458778 JK458778 TG458778 ADC458778 AMY458778 AWU458778 BGQ458778 BQM458778 CAI458778 CKE458778 CUA458778 DDW458778 DNS458778 DXO458778 EHK458778 ERG458778 FBC458778 FKY458778 FUU458778 GEQ458778 GOM458778 GYI458778 HIE458778 HSA458778 IBW458778 ILS458778 IVO458778 JFK458778 JPG458778 JZC458778 KIY458778 KSU458778 LCQ458778 LMM458778 LWI458778 MGE458778 MQA458778 MZW458778 NJS458778 NTO458778 ODK458778 ONG458778 OXC458778 PGY458778 PQU458778 QAQ458778 QKM458778 QUI458778 REE458778 ROA458778 RXW458778 SHS458778 SRO458778 TBK458778 TLG458778 TVC458778 UEY458778 UOU458778 UYQ458778 VIM458778 VSI458778 WCE458778 WMA458778 WVW458778 O524314 JK524314 TG524314 ADC524314 AMY524314 AWU524314 BGQ524314 BQM524314 CAI524314 CKE524314 CUA524314 DDW524314 DNS524314 DXO524314 EHK524314 ERG524314 FBC524314 FKY524314 FUU524314 GEQ524314 GOM524314 GYI524314 HIE524314 HSA524314 IBW524314 ILS524314 IVO524314 JFK524314 JPG524314 JZC524314 KIY524314 KSU524314 LCQ524314 LMM524314 LWI524314 MGE524314 MQA524314 MZW524314 NJS524314 NTO524314 ODK524314 ONG524314 OXC524314 PGY524314 PQU524314 QAQ524314 QKM524314 QUI524314 REE524314 ROA524314 RXW524314 SHS524314 SRO524314 TBK524314 TLG524314 TVC524314 UEY524314 UOU524314 UYQ524314 VIM524314 VSI524314 WCE524314 WMA524314 WVW524314 O589850 JK589850 TG589850 ADC589850 AMY589850 AWU589850 BGQ589850 BQM589850 CAI589850 CKE589850 CUA589850 DDW589850 DNS589850 DXO589850 EHK589850 ERG589850 FBC589850 FKY589850 FUU589850 GEQ589850 GOM589850 GYI589850 HIE589850 HSA589850 IBW589850 ILS589850 IVO589850 JFK589850 JPG589850 JZC589850 KIY589850 KSU589850 LCQ589850 LMM589850 LWI589850 MGE589850 MQA589850 MZW589850 NJS589850 NTO589850 ODK589850 ONG589850 OXC589850 PGY589850 PQU589850 QAQ589850 QKM589850 QUI589850 REE589850 ROA589850 RXW589850 SHS589850 SRO589850 TBK589850 TLG589850 TVC589850 UEY589850 UOU589850 UYQ589850 VIM589850 VSI589850 WCE589850 WMA589850 WVW589850 O655386 JK655386 TG655386 ADC655386 AMY655386 AWU655386 BGQ655386 BQM655386 CAI655386 CKE655386 CUA655386 DDW655386 DNS655386 DXO655386 EHK655386 ERG655386 FBC655386 FKY655386 FUU655386 GEQ655386 GOM655386 GYI655386 HIE655386 HSA655386 IBW655386 ILS655386 IVO655386 JFK655386 JPG655386 JZC655386 KIY655386 KSU655386 LCQ655386 LMM655386 LWI655386 MGE655386 MQA655386 MZW655386 NJS655386 NTO655386 ODK655386 ONG655386 OXC655386 PGY655386 PQU655386 QAQ655386 QKM655386 QUI655386 REE655386 ROA655386 RXW655386 SHS655386 SRO655386 TBK655386 TLG655386 TVC655386 UEY655386 UOU655386 UYQ655386 VIM655386 VSI655386 WCE655386 WMA655386 WVW655386 O720922 JK720922 TG720922 ADC720922 AMY720922 AWU720922 BGQ720922 BQM720922 CAI720922 CKE720922 CUA720922 DDW720922 DNS720922 DXO720922 EHK720922 ERG720922 FBC720922 FKY720922 FUU720922 GEQ720922 GOM720922 GYI720922 HIE720922 HSA720922 IBW720922 ILS720922 IVO720922 JFK720922 JPG720922 JZC720922 KIY720922 KSU720922 LCQ720922 LMM720922 LWI720922 MGE720922 MQA720922 MZW720922 NJS720922 NTO720922 ODK720922 ONG720922 OXC720922 PGY720922 PQU720922 QAQ720922 QKM720922 QUI720922 REE720922 ROA720922 RXW720922 SHS720922 SRO720922 TBK720922 TLG720922 TVC720922 UEY720922 UOU720922 UYQ720922 VIM720922 VSI720922 WCE720922 WMA720922 WVW720922 O786458 JK786458 TG786458 ADC786458 AMY786458 AWU786458 BGQ786458 BQM786458 CAI786458 CKE786458 CUA786458 DDW786458 DNS786458 DXO786458 EHK786458 ERG786458 FBC786458 FKY786458 FUU786458 GEQ786458 GOM786458 GYI786458 HIE786458 HSA786458 IBW786458 ILS786458 IVO786458 JFK786458 JPG786458 JZC786458 KIY786458 KSU786458 LCQ786458 LMM786458 LWI786458 MGE786458 MQA786458 MZW786458 NJS786458 NTO786458 ODK786458 ONG786458 OXC786458 PGY786458 PQU786458 QAQ786458 QKM786458 QUI786458 REE786458 ROA786458 RXW786458 SHS786458 SRO786458 TBK786458 TLG786458 TVC786458 UEY786458 UOU786458 UYQ786458 VIM786458 VSI786458 WCE786458 WMA786458 WVW786458 O851994 JK851994 TG851994 ADC851994 AMY851994 AWU851994 BGQ851994 BQM851994 CAI851994 CKE851994 CUA851994 DDW851994 DNS851994 DXO851994 EHK851994 ERG851994 FBC851994 FKY851994 FUU851994 GEQ851994 GOM851994 GYI851994 HIE851994 HSA851994 IBW851994 ILS851994 IVO851994 JFK851994 JPG851994 JZC851994 KIY851994 KSU851994 LCQ851994 LMM851994 LWI851994 MGE851994 MQA851994 MZW851994 NJS851994 NTO851994 ODK851994 ONG851994 OXC851994 PGY851994 PQU851994 QAQ851994 QKM851994 QUI851994 REE851994 ROA851994 RXW851994 SHS851994 SRO851994 TBK851994 TLG851994 TVC851994 UEY851994 UOU851994 UYQ851994 VIM851994 VSI851994 WCE851994 WMA851994 WVW851994 O917530 JK917530 TG917530 ADC917530 AMY917530 AWU917530 BGQ917530 BQM917530 CAI917530 CKE917530 CUA917530 DDW917530 DNS917530 DXO917530 EHK917530 ERG917530 FBC917530 FKY917530 FUU917530 GEQ917530 GOM917530 GYI917530 HIE917530 HSA917530 IBW917530 ILS917530 IVO917530 JFK917530 JPG917530 JZC917530 KIY917530 KSU917530 LCQ917530 LMM917530 LWI917530 MGE917530 MQA917530 MZW917530 NJS917530 NTO917530 ODK917530 ONG917530 OXC917530 PGY917530 PQU917530 QAQ917530 QKM917530 QUI917530 REE917530 ROA917530 RXW917530 SHS917530 SRO917530 TBK917530 TLG917530 TVC917530 UEY917530 UOU917530 UYQ917530 VIM917530 VSI917530 WCE917530 WMA917530 WVW917530 O983066 JK983066 TG983066 ADC983066 AMY983066 AWU983066 BGQ983066 BQM983066 CAI983066 CKE983066 CUA983066 DDW983066 DNS983066 DXO983066 EHK983066 ERG983066 FBC983066 FKY983066 FUU983066 GEQ983066 GOM983066 GYI983066 HIE983066 HSA983066 IBW983066 ILS983066 IVO983066 JFK983066 JPG983066 JZC983066 KIY983066 KSU983066 LCQ983066 LMM983066 LWI983066 MGE983066 MQA983066 MZW983066 NJS983066 NTO983066 ODK983066 ONG983066 OXC983066 PGY983066 PQU983066 QAQ983066 QKM983066 QUI983066 REE983066 ROA983066 RXW983066 SHS983066 SRO983066 TBK983066 TLG983066 TVC983066 UEY983066 UOU983066 UYQ983066 VIM983066 VSI983066 WCE983066 WMA983066 WVW983066 U45:Y45 JQ45:JU45 TM45:TQ45 ADI45:ADM45 ANE45:ANI45 AXA45:AXE45 BGW45:BHA45 BQS45:BQW45 CAO45:CAS45 CKK45:CKO45 CUG45:CUK45 DEC45:DEG45 DNY45:DOC45 DXU45:DXY45 EHQ45:EHU45 ERM45:ERQ45 FBI45:FBM45 FLE45:FLI45 FVA45:FVE45 GEW45:GFA45 GOS45:GOW45 GYO45:GYS45 HIK45:HIO45 HSG45:HSK45 ICC45:ICG45 ILY45:IMC45 IVU45:IVY45 JFQ45:JFU45 JPM45:JPQ45 JZI45:JZM45 KJE45:KJI45 KTA45:KTE45 LCW45:LDA45 LMS45:LMW45 LWO45:LWS45 MGK45:MGO45 MQG45:MQK45 NAC45:NAG45 NJY45:NKC45 NTU45:NTY45 ODQ45:ODU45 ONM45:ONQ45 OXI45:OXM45 PHE45:PHI45 PRA45:PRE45 QAW45:QBA45 QKS45:QKW45 QUO45:QUS45 REK45:REO45 ROG45:ROK45 RYC45:RYG45 SHY45:SIC45 SRU45:SRY45 TBQ45:TBU45 TLM45:TLQ45 TVI45:TVM45 UFE45:UFI45 UPA45:UPE45 UYW45:UZA45 VIS45:VIW45 VSO45:VSS45 WCK45:WCO45 WMG45:WMK45 WWC45:WWG45 U65581:Y65581 JQ65581:JU65581 TM65581:TQ65581 ADI65581:ADM65581 ANE65581:ANI65581 AXA65581:AXE65581 BGW65581:BHA65581 BQS65581:BQW65581 CAO65581:CAS65581 CKK65581:CKO65581 CUG65581:CUK65581 DEC65581:DEG65581 DNY65581:DOC65581 DXU65581:DXY65581 EHQ65581:EHU65581 ERM65581:ERQ65581 FBI65581:FBM65581 FLE65581:FLI65581 FVA65581:FVE65581 GEW65581:GFA65581 GOS65581:GOW65581 GYO65581:GYS65581 HIK65581:HIO65581 HSG65581:HSK65581 ICC65581:ICG65581 ILY65581:IMC65581 IVU65581:IVY65581 JFQ65581:JFU65581 JPM65581:JPQ65581 JZI65581:JZM65581 KJE65581:KJI65581 KTA65581:KTE65581 LCW65581:LDA65581 LMS65581:LMW65581 LWO65581:LWS65581 MGK65581:MGO65581 MQG65581:MQK65581 NAC65581:NAG65581 NJY65581:NKC65581 NTU65581:NTY65581 ODQ65581:ODU65581 ONM65581:ONQ65581 OXI65581:OXM65581 PHE65581:PHI65581 PRA65581:PRE65581 QAW65581:QBA65581 QKS65581:QKW65581 QUO65581:QUS65581 REK65581:REO65581 ROG65581:ROK65581 RYC65581:RYG65581 SHY65581:SIC65581 SRU65581:SRY65581 TBQ65581:TBU65581 TLM65581:TLQ65581 TVI65581:TVM65581 UFE65581:UFI65581 UPA65581:UPE65581 UYW65581:UZA65581 VIS65581:VIW65581 VSO65581:VSS65581 WCK65581:WCO65581 WMG65581:WMK65581 WWC65581:WWG65581 U131117:Y131117 JQ131117:JU131117 TM131117:TQ131117 ADI131117:ADM131117 ANE131117:ANI131117 AXA131117:AXE131117 BGW131117:BHA131117 BQS131117:BQW131117 CAO131117:CAS131117 CKK131117:CKO131117 CUG131117:CUK131117 DEC131117:DEG131117 DNY131117:DOC131117 DXU131117:DXY131117 EHQ131117:EHU131117 ERM131117:ERQ131117 FBI131117:FBM131117 FLE131117:FLI131117 FVA131117:FVE131117 GEW131117:GFA131117 GOS131117:GOW131117 GYO131117:GYS131117 HIK131117:HIO131117 HSG131117:HSK131117 ICC131117:ICG131117 ILY131117:IMC131117 IVU131117:IVY131117 JFQ131117:JFU131117 JPM131117:JPQ131117 JZI131117:JZM131117 KJE131117:KJI131117 KTA131117:KTE131117 LCW131117:LDA131117 LMS131117:LMW131117 LWO131117:LWS131117 MGK131117:MGO131117 MQG131117:MQK131117 NAC131117:NAG131117 NJY131117:NKC131117 NTU131117:NTY131117 ODQ131117:ODU131117 ONM131117:ONQ131117 OXI131117:OXM131117 PHE131117:PHI131117 PRA131117:PRE131117 QAW131117:QBA131117 QKS131117:QKW131117 QUO131117:QUS131117 REK131117:REO131117 ROG131117:ROK131117 RYC131117:RYG131117 SHY131117:SIC131117 SRU131117:SRY131117 TBQ131117:TBU131117 TLM131117:TLQ131117 TVI131117:TVM131117 UFE131117:UFI131117 UPA131117:UPE131117 UYW131117:UZA131117 VIS131117:VIW131117 VSO131117:VSS131117 WCK131117:WCO131117 WMG131117:WMK131117 WWC131117:WWG131117 U196653:Y196653 JQ196653:JU196653 TM196653:TQ196653 ADI196653:ADM196653 ANE196653:ANI196653 AXA196653:AXE196653 BGW196653:BHA196653 BQS196653:BQW196653 CAO196653:CAS196653 CKK196653:CKO196653 CUG196653:CUK196653 DEC196653:DEG196653 DNY196653:DOC196653 DXU196653:DXY196653 EHQ196653:EHU196653 ERM196653:ERQ196653 FBI196653:FBM196653 FLE196653:FLI196653 FVA196653:FVE196653 GEW196653:GFA196653 GOS196653:GOW196653 GYO196653:GYS196653 HIK196653:HIO196653 HSG196653:HSK196653 ICC196653:ICG196653 ILY196653:IMC196653 IVU196653:IVY196653 JFQ196653:JFU196653 JPM196653:JPQ196653 JZI196653:JZM196653 KJE196653:KJI196653 KTA196653:KTE196653 LCW196653:LDA196653 LMS196653:LMW196653 LWO196653:LWS196653 MGK196653:MGO196653 MQG196653:MQK196653 NAC196653:NAG196653 NJY196653:NKC196653 NTU196653:NTY196653 ODQ196653:ODU196653 ONM196653:ONQ196653 OXI196653:OXM196653 PHE196653:PHI196653 PRA196653:PRE196653 QAW196653:QBA196653 QKS196653:QKW196653 QUO196653:QUS196653 REK196653:REO196653 ROG196653:ROK196653 RYC196653:RYG196653 SHY196653:SIC196653 SRU196653:SRY196653 TBQ196653:TBU196653 TLM196653:TLQ196653 TVI196653:TVM196653 UFE196653:UFI196653 UPA196653:UPE196653 UYW196653:UZA196653 VIS196653:VIW196653 VSO196653:VSS196653 WCK196653:WCO196653 WMG196653:WMK196653 WWC196653:WWG196653 U262189:Y262189 JQ262189:JU262189 TM262189:TQ262189 ADI262189:ADM262189 ANE262189:ANI262189 AXA262189:AXE262189 BGW262189:BHA262189 BQS262189:BQW262189 CAO262189:CAS262189 CKK262189:CKO262189 CUG262189:CUK262189 DEC262189:DEG262189 DNY262189:DOC262189 DXU262189:DXY262189 EHQ262189:EHU262189 ERM262189:ERQ262189 FBI262189:FBM262189 FLE262189:FLI262189 FVA262189:FVE262189 GEW262189:GFA262189 GOS262189:GOW262189 GYO262189:GYS262189 HIK262189:HIO262189 HSG262189:HSK262189 ICC262189:ICG262189 ILY262189:IMC262189 IVU262189:IVY262189 JFQ262189:JFU262189 JPM262189:JPQ262189 JZI262189:JZM262189 KJE262189:KJI262189 KTA262189:KTE262189 LCW262189:LDA262189 LMS262189:LMW262189 LWO262189:LWS262189 MGK262189:MGO262189 MQG262189:MQK262189 NAC262189:NAG262189 NJY262189:NKC262189 NTU262189:NTY262189 ODQ262189:ODU262189 ONM262189:ONQ262189 OXI262189:OXM262189 PHE262189:PHI262189 PRA262189:PRE262189 QAW262189:QBA262189 QKS262189:QKW262189 QUO262189:QUS262189 REK262189:REO262189 ROG262189:ROK262189 RYC262189:RYG262189 SHY262189:SIC262189 SRU262189:SRY262189 TBQ262189:TBU262189 TLM262189:TLQ262189 TVI262189:TVM262189 UFE262189:UFI262189 UPA262189:UPE262189 UYW262189:UZA262189 VIS262189:VIW262189 VSO262189:VSS262189 WCK262189:WCO262189 WMG262189:WMK262189 WWC262189:WWG262189 U327725:Y327725 JQ327725:JU327725 TM327725:TQ327725 ADI327725:ADM327725 ANE327725:ANI327725 AXA327725:AXE327725 BGW327725:BHA327725 BQS327725:BQW327725 CAO327725:CAS327725 CKK327725:CKO327725 CUG327725:CUK327725 DEC327725:DEG327725 DNY327725:DOC327725 DXU327725:DXY327725 EHQ327725:EHU327725 ERM327725:ERQ327725 FBI327725:FBM327725 FLE327725:FLI327725 FVA327725:FVE327725 GEW327725:GFA327725 GOS327725:GOW327725 GYO327725:GYS327725 HIK327725:HIO327725 HSG327725:HSK327725 ICC327725:ICG327725 ILY327725:IMC327725 IVU327725:IVY327725 JFQ327725:JFU327725 JPM327725:JPQ327725 JZI327725:JZM327725 KJE327725:KJI327725 KTA327725:KTE327725 LCW327725:LDA327725 LMS327725:LMW327725 LWO327725:LWS327725 MGK327725:MGO327725 MQG327725:MQK327725 NAC327725:NAG327725 NJY327725:NKC327725 NTU327725:NTY327725 ODQ327725:ODU327725 ONM327725:ONQ327725 OXI327725:OXM327725 PHE327725:PHI327725 PRA327725:PRE327725 QAW327725:QBA327725 QKS327725:QKW327725 QUO327725:QUS327725 REK327725:REO327725 ROG327725:ROK327725 RYC327725:RYG327725 SHY327725:SIC327725 SRU327725:SRY327725 TBQ327725:TBU327725 TLM327725:TLQ327725 TVI327725:TVM327725 UFE327725:UFI327725 UPA327725:UPE327725 UYW327725:UZA327725 VIS327725:VIW327725 VSO327725:VSS327725 WCK327725:WCO327725 WMG327725:WMK327725 WWC327725:WWG327725 U393261:Y393261 JQ393261:JU393261 TM393261:TQ393261 ADI393261:ADM393261 ANE393261:ANI393261 AXA393261:AXE393261 BGW393261:BHA393261 BQS393261:BQW393261 CAO393261:CAS393261 CKK393261:CKO393261 CUG393261:CUK393261 DEC393261:DEG393261 DNY393261:DOC393261 DXU393261:DXY393261 EHQ393261:EHU393261 ERM393261:ERQ393261 FBI393261:FBM393261 FLE393261:FLI393261 FVA393261:FVE393261 GEW393261:GFA393261 GOS393261:GOW393261 GYO393261:GYS393261 HIK393261:HIO393261 HSG393261:HSK393261 ICC393261:ICG393261 ILY393261:IMC393261 IVU393261:IVY393261 JFQ393261:JFU393261 JPM393261:JPQ393261 JZI393261:JZM393261 KJE393261:KJI393261 KTA393261:KTE393261 LCW393261:LDA393261 LMS393261:LMW393261 LWO393261:LWS393261 MGK393261:MGO393261 MQG393261:MQK393261 NAC393261:NAG393261 NJY393261:NKC393261 NTU393261:NTY393261 ODQ393261:ODU393261 ONM393261:ONQ393261 OXI393261:OXM393261 PHE393261:PHI393261 PRA393261:PRE393261 QAW393261:QBA393261 QKS393261:QKW393261 QUO393261:QUS393261 REK393261:REO393261 ROG393261:ROK393261 RYC393261:RYG393261 SHY393261:SIC393261 SRU393261:SRY393261 TBQ393261:TBU393261 TLM393261:TLQ393261 TVI393261:TVM393261 UFE393261:UFI393261 UPA393261:UPE393261 UYW393261:UZA393261 VIS393261:VIW393261 VSO393261:VSS393261 WCK393261:WCO393261 WMG393261:WMK393261 WWC393261:WWG393261 U458797:Y458797 JQ458797:JU458797 TM458797:TQ458797 ADI458797:ADM458797 ANE458797:ANI458797 AXA458797:AXE458797 BGW458797:BHA458797 BQS458797:BQW458797 CAO458797:CAS458797 CKK458797:CKO458797 CUG458797:CUK458797 DEC458797:DEG458797 DNY458797:DOC458797 DXU458797:DXY458797 EHQ458797:EHU458797 ERM458797:ERQ458797 FBI458797:FBM458797 FLE458797:FLI458797 FVA458797:FVE458797 GEW458797:GFA458797 GOS458797:GOW458797 GYO458797:GYS458797 HIK458797:HIO458797 HSG458797:HSK458797 ICC458797:ICG458797 ILY458797:IMC458797 IVU458797:IVY458797 JFQ458797:JFU458797 JPM458797:JPQ458797 JZI458797:JZM458797 KJE458797:KJI458797 KTA458797:KTE458797 LCW458797:LDA458797 LMS458797:LMW458797 LWO458797:LWS458797 MGK458797:MGO458797 MQG458797:MQK458797 NAC458797:NAG458797 NJY458797:NKC458797 NTU458797:NTY458797 ODQ458797:ODU458797 ONM458797:ONQ458797 OXI458797:OXM458797 PHE458797:PHI458797 PRA458797:PRE458797 QAW458797:QBA458797 QKS458797:QKW458797 QUO458797:QUS458797 REK458797:REO458797 ROG458797:ROK458797 RYC458797:RYG458797 SHY458797:SIC458797 SRU458797:SRY458797 TBQ458797:TBU458797 TLM458797:TLQ458797 TVI458797:TVM458797 UFE458797:UFI458797 UPA458797:UPE458797 UYW458797:UZA458797 VIS458797:VIW458797 VSO458797:VSS458797 WCK458797:WCO458797 WMG458797:WMK458797 WWC458797:WWG458797 U524333:Y524333 JQ524333:JU524333 TM524333:TQ524333 ADI524333:ADM524333 ANE524333:ANI524333 AXA524333:AXE524333 BGW524333:BHA524333 BQS524333:BQW524333 CAO524333:CAS524333 CKK524333:CKO524333 CUG524333:CUK524333 DEC524333:DEG524333 DNY524333:DOC524333 DXU524333:DXY524333 EHQ524333:EHU524333 ERM524333:ERQ524333 FBI524333:FBM524333 FLE524333:FLI524333 FVA524333:FVE524333 GEW524333:GFA524333 GOS524333:GOW524333 GYO524333:GYS524333 HIK524333:HIO524333 HSG524333:HSK524333 ICC524333:ICG524333 ILY524333:IMC524333 IVU524333:IVY524333 JFQ524333:JFU524333 JPM524333:JPQ524333 JZI524333:JZM524333 KJE524333:KJI524333 KTA524333:KTE524333 LCW524333:LDA524333 LMS524333:LMW524333 LWO524333:LWS524333 MGK524333:MGO524333 MQG524333:MQK524333 NAC524333:NAG524333 NJY524333:NKC524333 NTU524333:NTY524333 ODQ524333:ODU524333 ONM524333:ONQ524333 OXI524333:OXM524333 PHE524333:PHI524333 PRA524333:PRE524333 QAW524333:QBA524333 QKS524333:QKW524333 QUO524333:QUS524333 REK524333:REO524333 ROG524333:ROK524333 RYC524333:RYG524333 SHY524333:SIC524333 SRU524333:SRY524333 TBQ524333:TBU524333 TLM524333:TLQ524333 TVI524333:TVM524333 UFE524333:UFI524333 UPA524333:UPE524333 UYW524333:UZA524333 VIS524333:VIW524333 VSO524333:VSS524333 WCK524333:WCO524333 WMG524333:WMK524333 WWC524333:WWG524333 U589869:Y589869 JQ589869:JU589869 TM589869:TQ589869 ADI589869:ADM589869 ANE589869:ANI589869 AXA589869:AXE589869 BGW589869:BHA589869 BQS589869:BQW589869 CAO589869:CAS589869 CKK589869:CKO589869 CUG589869:CUK589869 DEC589869:DEG589869 DNY589869:DOC589869 DXU589869:DXY589869 EHQ589869:EHU589869 ERM589869:ERQ589869 FBI589869:FBM589869 FLE589869:FLI589869 FVA589869:FVE589869 GEW589869:GFA589869 GOS589869:GOW589869 GYO589869:GYS589869 HIK589869:HIO589869 HSG589869:HSK589869 ICC589869:ICG589869 ILY589869:IMC589869 IVU589869:IVY589869 JFQ589869:JFU589869 JPM589869:JPQ589869 JZI589869:JZM589869 KJE589869:KJI589869 KTA589869:KTE589869 LCW589869:LDA589869 LMS589869:LMW589869 LWO589869:LWS589869 MGK589869:MGO589869 MQG589869:MQK589869 NAC589869:NAG589869 NJY589869:NKC589869 NTU589869:NTY589869 ODQ589869:ODU589869 ONM589869:ONQ589869 OXI589869:OXM589869 PHE589869:PHI589869 PRA589869:PRE589869 QAW589869:QBA589869 QKS589869:QKW589869 QUO589869:QUS589869 REK589869:REO589869 ROG589869:ROK589869 RYC589869:RYG589869 SHY589869:SIC589869 SRU589869:SRY589869 TBQ589869:TBU589869 TLM589869:TLQ589869 TVI589869:TVM589869 UFE589869:UFI589869 UPA589869:UPE589869 UYW589869:UZA589869 VIS589869:VIW589869 VSO589869:VSS589869 WCK589869:WCO589869 WMG589869:WMK589869 WWC589869:WWG589869 U655405:Y655405 JQ655405:JU655405 TM655405:TQ655405 ADI655405:ADM655405 ANE655405:ANI655405 AXA655405:AXE655405 BGW655405:BHA655405 BQS655405:BQW655405 CAO655405:CAS655405 CKK655405:CKO655405 CUG655405:CUK655405 DEC655405:DEG655405 DNY655405:DOC655405 DXU655405:DXY655405 EHQ655405:EHU655405 ERM655405:ERQ655405 FBI655405:FBM655405 FLE655405:FLI655405 FVA655405:FVE655405 GEW655405:GFA655405 GOS655405:GOW655405 GYO655405:GYS655405 HIK655405:HIO655405 HSG655405:HSK655405 ICC655405:ICG655405 ILY655405:IMC655405 IVU655405:IVY655405 JFQ655405:JFU655405 JPM655405:JPQ655405 JZI655405:JZM655405 KJE655405:KJI655405 KTA655405:KTE655405 LCW655405:LDA655405 LMS655405:LMW655405 LWO655405:LWS655405 MGK655405:MGO655405 MQG655405:MQK655405 NAC655405:NAG655405 NJY655405:NKC655405 NTU655405:NTY655405 ODQ655405:ODU655405 ONM655405:ONQ655405 OXI655405:OXM655405 PHE655405:PHI655405 PRA655405:PRE655405 QAW655405:QBA655405 QKS655405:QKW655405 QUO655405:QUS655405 REK655405:REO655405 ROG655405:ROK655405 RYC655405:RYG655405 SHY655405:SIC655405 SRU655405:SRY655405 TBQ655405:TBU655405 TLM655405:TLQ655405 TVI655405:TVM655405 UFE655405:UFI655405 UPA655405:UPE655405 UYW655405:UZA655405 VIS655405:VIW655405 VSO655405:VSS655405 WCK655405:WCO655405 WMG655405:WMK655405 WWC655405:WWG655405 U720941:Y720941 JQ720941:JU720941 TM720941:TQ720941 ADI720941:ADM720941 ANE720941:ANI720941 AXA720941:AXE720941 BGW720941:BHA720941 BQS720941:BQW720941 CAO720941:CAS720941 CKK720941:CKO720941 CUG720941:CUK720941 DEC720941:DEG720941 DNY720941:DOC720941 DXU720941:DXY720941 EHQ720941:EHU720941 ERM720941:ERQ720941 FBI720941:FBM720941 FLE720941:FLI720941 FVA720941:FVE720941 GEW720941:GFA720941 GOS720941:GOW720941 GYO720941:GYS720941 HIK720941:HIO720941 HSG720941:HSK720941 ICC720941:ICG720941 ILY720941:IMC720941 IVU720941:IVY720941 JFQ720941:JFU720941 JPM720941:JPQ720941 JZI720941:JZM720941 KJE720941:KJI720941 KTA720941:KTE720941 LCW720941:LDA720941 LMS720941:LMW720941 LWO720941:LWS720941 MGK720941:MGO720941 MQG720941:MQK720941 NAC720941:NAG720941 NJY720941:NKC720941 NTU720941:NTY720941 ODQ720941:ODU720941 ONM720941:ONQ720941 OXI720941:OXM720941 PHE720941:PHI720941 PRA720941:PRE720941 QAW720941:QBA720941 QKS720941:QKW720941 QUO720941:QUS720941 REK720941:REO720941 ROG720941:ROK720941 RYC720941:RYG720941 SHY720941:SIC720941 SRU720941:SRY720941 TBQ720941:TBU720941 TLM720941:TLQ720941 TVI720941:TVM720941 UFE720941:UFI720941 UPA720941:UPE720941 UYW720941:UZA720941 VIS720941:VIW720941 VSO720941:VSS720941 WCK720941:WCO720941 WMG720941:WMK720941 WWC720941:WWG720941 U786477:Y786477 JQ786477:JU786477 TM786477:TQ786477 ADI786477:ADM786477 ANE786477:ANI786477 AXA786477:AXE786477 BGW786477:BHA786477 BQS786477:BQW786477 CAO786477:CAS786477 CKK786477:CKO786477 CUG786477:CUK786477 DEC786477:DEG786477 DNY786477:DOC786477 DXU786477:DXY786477 EHQ786477:EHU786477 ERM786477:ERQ786477 FBI786477:FBM786477 FLE786477:FLI786477 FVA786477:FVE786477 GEW786477:GFA786477 GOS786477:GOW786477 GYO786477:GYS786477 HIK786477:HIO786477 HSG786477:HSK786477 ICC786477:ICG786477 ILY786477:IMC786477 IVU786477:IVY786477 JFQ786477:JFU786477 JPM786477:JPQ786477 JZI786477:JZM786477 KJE786477:KJI786477 KTA786477:KTE786477 LCW786477:LDA786477 LMS786477:LMW786477 LWO786477:LWS786477 MGK786477:MGO786477 MQG786477:MQK786477 NAC786477:NAG786477 NJY786477:NKC786477 NTU786477:NTY786477 ODQ786477:ODU786477 ONM786477:ONQ786477 OXI786477:OXM786477 PHE786477:PHI786477 PRA786477:PRE786477 QAW786477:QBA786477 QKS786477:QKW786477 QUO786477:QUS786477 REK786477:REO786477 ROG786477:ROK786477 RYC786477:RYG786477 SHY786477:SIC786477 SRU786477:SRY786477 TBQ786477:TBU786477 TLM786477:TLQ786477 TVI786477:TVM786477 UFE786477:UFI786477 UPA786477:UPE786477 UYW786477:UZA786477 VIS786477:VIW786477 VSO786477:VSS786477 WCK786477:WCO786477 WMG786477:WMK786477 WWC786477:WWG786477 U852013:Y852013 JQ852013:JU852013 TM852013:TQ852013 ADI852013:ADM852013 ANE852013:ANI852013 AXA852013:AXE852013 BGW852013:BHA852013 BQS852013:BQW852013 CAO852013:CAS852013 CKK852013:CKO852013 CUG852013:CUK852013 DEC852013:DEG852013 DNY852013:DOC852013 DXU852013:DXY852013 EHQ852013:EHU852013 ERM852013:ERQ852013 FBI852013:FBM852013 FLE852013:FLI852013 FVA852013:FVE852013 GEW852013:GFA852013 GOS852013:GOW852013 GYO852013:GYS852013 HIK852013:HIO852013 HSG852013:HSK852013 ICC852013:ICG852013 ILY852013:IMC852013 IVU852013:IVY852013 JFQ852013:JFU852013 JPM852013:JPQ852013 JZI852013:JZM852013 KJE852013:KJI852013 KTA852013:KTE852013 LCW852013:LDA852013 LMS852013:LMW852013 LWO852013:LWS852013 MGK852013:MGO852013 MQG852013:MQK852013 NAC852013:NAG852013 NJY852013:NKC852013 NTU852013:NTY852013 ODQ852013:ODU852013 ONM852013:ONQ852013 OXI852013:OXM852013 PHE852013:PHI852013 PRA852013:PRE852013 QAW852013:QBA852013 QKS852013:QKW852013 QUO852013:QUS852013 REK852013:REO852013 ROG852013:ROK852013 RYC852013:RYG852013 SHY852013:SIC852013 SRU852013:SRY852013 TBQ852013:TBU852013 TLM852013:TLQ852013 TVI852013:TVM852013 UFE852013:UFI852013 UPA852013:UPE852013 UYW852013:UZA852013 VIS852013:VIW852013 VSO852013:VSS852013 WCK852013:WCO852013 WMG852013:WMK852013 WWC852013:WWG852013 U917549:Y917549 JQ917549:JU917549 TM917549:TQ917549 ADI917549:ADM917549 ANE917549:ANI917549 AXA917549:AXE917549 BGW917549:BHA917549 BQS917549:BQW917549 CAO917549:CAS917549 CKK917549:CKO917549 CUG917549:CUK917549 DEC917549:DEG917549 DNY917549:DOC917549 DXU917549:DXY917549 EHQ917549:EHU917549 ERM917549:ERQ917549 FBI917549:FBM917549 FLE917549:FLI917549 FVA917549:FVE917549 GEW917549:GFA917549 GOS917549:GOW917549 GYO917549:GYS917549 HIK917549:HIO917549 HSG917549:HSK917549 ICC917549:ICG917549 ILY917549:IMC917549 IVU917549:IVY917549 JFQ917549:JFU917549 JPM917549:JPQ917549 JZI917549:JZM917549 KJE917549:KJI917549 KTA917549:KTE917549 LCW917549:LDA917549 LMS917549:LMW917549 LWO917549:LWS917549 MGK917549:MGO917549 MQG917549:MQK917549 NAC917549:NAG917549 NJY917549:NKC917549 NTU917549:NTY917549 ODQ917549:ODU917549 ONM917549:ONQ917549 OXI917549:OXM917549 PHE917549:PHI917549 PRA917549:PRE917549 QAW917549:QBA917549 QKS917549:QKW917549 QUO917549:QUS917549 REK917549:REO917549 ROG917549:ROK917549 RYC917549:RYG917549 SHY917549:SIC917549 SRU917549:SRY917549 TBQ917549:TBU917549 TLM917549:TLQ917549 TVI917549:TVM917549 UFE917549:UFI917549 UPA917549:UPE917549 UYW917549:UZA917549 VIS917549:VIW917549 VSO917549:VSS917549 WCK917549:WCO917549 WMG917549:WMK917549 WWC917549:WWG917549 U983085:Y983085 JQ983085:JU983085 TM983085:TQ983085 ADI983085:ADM983085 ANE983085:ANI983085 AXA983085:AXE983085 BGW983085:BHA983085 BQS983085:BQW983085 CAO983085:CAS983085 CKK983085:CKO983085 CUG983085:CUK983085 DEC983085:DEG983085 DNY983085:DOC983085 DXU983085:DXY983085 EHQ983085:EHU983085 ERM983085:ERQ983085 FBI983085:FBM983085 FLE983085:FLI983085 FVA983085:FVE983085 GEW983085:GFA983085 GOS983085:GOW983085 GYO983085:GYS983085 HIK983085:HIO983085 HSG983085:HSK983085 ICC983085:ICG983085 ILY983085:IMC983085 IVU983085:IVY983085 JFQ983085:JFU983085 JPM983085:JPQ983085 JZI983085:JZM983085 KJE983085:KJI983085 KTA983085:KTE983085 LCW983085:LDA983085 LMS983085:LMW983085 LWO983085:LWS983085 MGK983085:MGO983085 MQG983085:MQK983085 NAC983085:NAG983085 NJY983085:NKC983085 NTU983085:NTY983085 ODQ983085:ODU983085 ONM983085:ONQ983085 OXI983085:OXM983085 PHE983085:PHI983085 PRA983085:PRE983085 QAW983085:QBA983085 QKS983085:QKW983085 QUO983085:QUS983085 REK983085:REO983085 ROG983085:ROK983085 RYC983085:RYG983085 SHY983085:SIC983085 SRU983085:SRY983085 TBQ983085:TBU983085 TLM983085:TLQ983085 TVI983085:TVM983085 UFE983085:UFI983085 UPA983085:UPE983085 UYW983085:UZA983085 VIS983085:VIW983085 VSO983085:VSS983085 WCK983085:WCO983085 WMG983085:WMK983085 WWC983085:WWG983085 Y46:AC46 JU46:JY46 TQ46:TU46 ADM46:ADQ46 ANI46:ANM46 AXE46:AXI46 BHA46:BHE46 BQW46:BRA46 CAS46:CAW46 CKO46:CKS46 CUK46:CUO46 DEG46:DEK46 DOC46:DOG46 DXY46:DYC46 EHU46:EHY46 ERQ46:ERU46 FBM46:FBQ46 FLI46:FLM46 FVE46:FVI46 GFA46:GFE46 GOW46:GPA46 GYS46:GYW46 HIO46:HIS46 HSK46:HSO46 ICG46:ICK46 IMC46:IMG46 IVY46:IWC46 JFU46:JFY46 JPQ46:JPU46 JZM46:JZQ46 KJI46:KJM46 KTE46:KTI46 LDA46:LDE46 LMW46:LNA46 LWS46:LWW46 MGO46:MGS46 MQK46:MQO46 NAG46:NAK46 NKC46:NKG46 NTY46:NUC46 ODU46:ODY46 ONQ46:ONU46 OXM46:OXQ46 PHI46:PHM46 PRE46:PRI46 QBA46:QBE46 QKW46:QLA46 QUS46:QUW46 REO46:RES46 ROK46:ROO46 RYG46:RYK46 SIC46:SIG46 SRY46:SSC46 TBU46:TBY46 TLQ46:TLU46 TVM46:TVQ46 UFI46:UFM46 UPE46:UPI46 UZA46:UZE46 VIW46:VJA46 VSS46:VSW46 WCO46:WCS46 WMK46:WMO46 WWG46:WWK46 Y65582:AC65582 JU65582:JY65582 TQ65582:TU65582 ADM65582:ADQ65582 ANI65582:ANM65582 AXE65582:AXI65582 BHA65582:BHE65582 BQW65582:BRA65582 CAS65582:CAW65582 CKO65582:CKS65582 CUK65582:CUO65582 DEG65582:DEK65582 DOC65582:DOG65582 DXY65582:DYC65582 EHU65582:EHY65582 ERQ65582:ERU65582 FBM65582:FBQ65582 FLI65582:FLM65582 FVE65582:FVI65582 GFA65582:GFE65582 GOW65582:GPA65582 GYS65582:GYW65582 HIO65582:HIS65582 HSK65582:HSO65582 ICG65582:ICK65582 IMC65582:IMG65582 IVY65582:IWC65582 JFU65582:JFY65582 JPQ65582:JPU65582 JZM65582:JZQ65582 KJI65582:KJM65582 KTE65582:KTI65582 LDA65582:LDE65582 LMW65582:LNA65582 LWS65582:LWW65582 MGO65582:MGS65582 MQK65582:MQO65582 NAG65582:NAK65582 NKC65582:NKG65582 NTY65582:NUC65582 ODU65582:ODY65582 ONQ65582:ONU65582 OXM65582:OXQ65582 PHI65582:PHM65582 PRE65582:PRI65582 QBA65582:QBE65582 QKW65582:QLA65582 QUS65582:QUW65582 REO65582:RES65582 ROK65582:ROO65582 RYG65582:RYK65582 SIC65582:SIG65582 SRY65582:SSC65582 TBU65582:TBY65582 TLQ65582:TLU65582 TVM65582:TVQ65582 UFI65582:UFM65582 UPE65582:UPI65582 UZA65582:UZE65582 VIW65582:VJA65582 VSS65582:VSW65582 WCO65582:WCS65582 WMK65582:WMO65582 WWG65582:WWK65582 Y131118:AC131118 JU131118:JY131118 TQ131118:TU131118 ADM131118:ADQ131118 ANI131118:ANM131118 AXE131118:AXI131118 BHA131118:BHE131118 BQW131118:BRA131118 CAS131118:CAW131118 CKO131118:CKS131118 CUK131118:CUO131118 DEG131118:DEK131118 DOC131118:DOG131118 DXY131118:DYC131118 EHU131118:EHY131118 ERQ131118:ERU131118 FBM131118:FBQ131118 FLI131118:FLM131118 FVE131118:FVI131118 GFA131118:GFE131118 GOW131118:GPA131118 GYS131118:GYW131118 HIO131118:HIS131118 HSK131118:HSO131118 ICG131118:ICK131118 IMC131118:IMG131118 IVY131118:IWC131118 JFU131118:JFY131118 JPQ131118:JPU131118 JZM131118:JZQ131118 KJI131118:KJM131118 KTE131118:KTI131118 LDA131118:LDE131118 LMW131118:LNA131118 LWS131118:LWW131118 MGO131118:MGS131118 MQK131118:MQO131118 NAG131118:NAK131118 NKC131118:NKG131118 NTY131118:NUC131118 ODU131118:ODY131118 ONQ131118:ONU131118 OXM131118:OXQ131118 PHI131118:PHM131118 PRE131118:PRI131118 QBA131118:QBE131118 QKW131118:QLA131118 QUS131118:QUW131118 REO131118:RES131118 ROK131118:ROO131118 RYG131118:RYK131118 SIC131118:SIG131118 SRY131118:SSC131118 TBU131118:TBY131118 TLQ131118:TLU131118 TVM131118:TVQ131118 UFI131118:UFM131118 UPE131118:UPI131118 UZA131118:UZE131118 VIW131118:VJA131118 VSS131118:VSW131118 WCO131118:WCS131118 WMK131118:WMO131118 WWG131118:WWK131118 Y196654:AC196654 JU196654:JY196654 TQ196654:TU196654 ADM196654:ADQ196654 ANI196654:ANM196654 AXE196654:AXI196654 BHA196654:BHE196654 BQW196654:BRA196654 CAS196654:CAW196654 CKO196654:CKS196654 CUK196654:CUO196654 DEG196654:DEK196654 DOC196654:DOG196654 DXY196654:DYC196654 EHU196654:EHY196654 ERQ196654:ERU196654 FBM196654:FBQ196654 FLI196654:FLM196654 FVE196654:FVI196654 GFA196654:GFE196654 GOW196654:GPA196654 GYS196654:GYW196654 HIO196654:HIS196654 HSK196654:HSO196654 ICG196654:ICK196654 IMC196654:IMG196654 IVY196654:IWC196654 JFU196654:JFY196654 JPQ196654:JPU196654 JZM196654:JZQ196654 KJI196654:KJM196654 KTE196654:KTI196654 LDA196654:LDE196654 LMW196654:LNA196654 LWS196654:LWW196654 MGO196654:MGS196654 MQK196654:MQO196654 NAG196654:NAK196654 NKC196654:NKG196654 NTY196654:NUC196654 ODU196654:ODY196654 ONQ196654:ONU196654 OXM196654:OXQ196654 PHI196654:PHM196654 PRE196654:PRI196654 QBA196654:QBE196654 QKW196654:QLA196654 QUS196654:QUW196654 REO196654:RES196654 ROK196654:ROO196654 RYG196654:RYK196654 SIC196654:SIG196654 SRY196654:SSC196654 TBU196654:TBY196654 TLQ196654:TLU196654 TVM196654:TVQ196654 UFI196654:UFM196654 UPE196654:UPI196654 UZA196654:UZE196654 VIW196654:VJA196654 VSS196654:VSW196654 WCO196654:WCS196654 WMK196654:WMO196654 WWG196654:WWK196654 Y262190:AC262190 JU262190:JY262190 TQ262190:TU262190 ADM262190:ADQ262190 ANI262190:ANM262190 AXE262190:AXI262190 BHA262190:BHE262190 BQW262190:BRA262190 CAS262190:CAW262190 CKO262190:CKS262190 CUK262190:CUO262190 DEG262190:DEK262190 DOC262190:DOG262190 DXY262190:DYC262190 EHU262190:EHY262190 ERQ262190:ERU262190 FBM262190:FBQ262190 FLI262190:FLM262190 FVE262190:FVI262190 GFA262190:GFE262190 GOW262190:GPA262190 GYS262190:GYW262190 HIO262190:HIS262190 HSK262190:HSO262190 ICG262190:ICK262190 IMC262190:IMG262190 IVY262190:IWC262190 JFU262190:JFY262190 JPQ262190:JPU262190 JZM262190:JZQ262190 KJI262190:KJM262190 KTE262190:KTI262190 LDA262190:LDE262190 LMW262190:LNA262190 LWS262190:LWW262190 MGO262190:MGS262190 MQK262190:MQO262190 NAG262190:NAK262190 NKC262190:NKG262190 NTY262190:NUC262190 ODU262190:ODY262190 ONQ262190:ONU262190 OXM262190:OXQ262190 PHI262190:PHM262190 PRE262190:PRI262190 QBA262190:QBE262190 QKW262190:QLA262190 QUS262190:QUW262190 REO262190:RES262190 ROK262190:ROO262190 RYG262190:RYK262190 SIC262190:SIG262190 SRY262190:SSC262190 TBU262190:TBY262190 TLQ262190:TLU262190 TVM262190:TVQ262190 UFI262190:UFM262190 UPE262190:UPI262190 UZA262190:UZE262190 VIW262190:VJA262190 VSS262190:VSW262190 WCO262190:WCS262190 WMK262190:WMO262190 WWG262190:WWK262190 Y327726:AC327726 JU327726:JY327726 TQ327726:TU327726 ADM327726:ADQ327726 ANI327726:ANM327726 AXE327726:AXI327726 BHA327726:BHE327726 BQW327726:BRA327726 CAS327726:CAW327726 CKO327726:CKS327726 CUK327726:CUO327726 DEG327726:DEK327726 DOC327726:DOG327726 DXY327726:DYC327726 EHU327726:EHY327726 ERQ327726:ERU327726 FBM327726:FBQ327726 FLI327726:FLM327726 FVE327726:FVI327726 GFA327726:GFE327726 GOW327726:GPA327726 GYS327726:GYW327726 HIO327726:HIS327726 HSK327726:HSO327726 ICG327726:ICK327726 IMC327726:IMG327726 IVY327726:IWC327726 JFU327726:JFY327726 JPQ327726:JPU327726 JZM327726:JZQ327726 KJI327726:KJM327726 KTE327726:KTI327726 LDA327726:LDE327726 LMW327726:LNA327726 LWS327726:LWW327726 MGO327726:MGS327726 MQK327726:MQO327726 NAG327726:NAK327726 NKC327726:NKG327726 NTY327726:NUC327726 ODU327726:ODY327726 ONQ327726:ONU327726 OXM327726:OXQ327726 PHI327726:PHM327726 PRE327726:PRI327726 QBA327726:QBE327726 QKW327726:QLA327726 QUS327726:QUW327726 REO327726:RES327726 ROK327726:ROO327726 RYG327726:RYK327726 SIC327726:SIG327726 SRY327726:SSC327726 TBU327726:TBY327726 TLQ327726:TLU327726 TVM327726:TVQ327726 UFI327726:UFM327726 UPE327726:UPI327726 UZA327726:UZE327726 VIW327726:VJA327726 VSS327726:VSW327726 WCO327726:WCS327726 WMK327726:WMO327726 WWG327726:WWK327726 Y393262:AC393262 JU393262:JY393262 TQ393262:TU393262 ADM393262:ADQ393262 ANI393262:ANM393262 AXE393262:AXI393262 BHA393262:BHE393262 BQW393262:BRA393262 CAS393262:CAW393262 CKO393262:CKS393262 CUK393262:CUO393262 DEG393262:DEK393262 DOC393262:DOG393262 DXY393262:DYC393262 EHU393262:EHY393262 ERQ393262:ERU393262 FBM393262:FBQ393262 FLI393262:FLM393262 FVE393262:FVI393262 GFA393262:GFE393262 GOW393262:GPA393262 GYS393262:GYW393262 HIO393262:HIS393262 HSK393262:HSO393262 ICG393262:ICK393262 IMC393262:IMG393262 IVY393262:IWC393262 JFU393262:JFY393262 JPQ393262:JPU393262 JZM393262:JZQ393262 KJI393262:KJM393262 KTE393262:KTI393262 LDA393262:LDE393262 LMW393262:LNA393262 LWS393262:LWW393262 MGO393262:MGS393262 MQK393262:MQO393262 NAG393262:NAK393262 NKC393262:NKG393262 NTY393262:NUC393262 ODU393262:ODY393262 ONQ393262:ONU393262 OXM393262:OXQ393262 PHI393262:PHM393262 PRE393262:PRI393262 QBA393262:QBE393262 QKW393262:QLA393262 QUS393262:QUW393262 REO393262:RES393262 ROK393262:ROO393262 RYG393262:RYK393262 SIC393262:SIG393262 SRY393262:SSC393262 TBU393262:TBY393262 TLQ393262:TLU393262 TVM393262:TVQ393262 UFI393262:UFM393262 UPE393262:UPI393262 UZA393262:UZE393262 VIW393262:VJA393262 VSS393262:VSW393262 WCO393262:WCS393262 WMK393262:WMO393262 WWG393262:WWK393262 Y458798:AC458798 JU458798:JY458798 TQ458798:TU458798 ADM458798:ADQ458798 ANI458798:ANM458798 AXE458798:AXI458798 BHA458798:BHE458798 BQW458798:BRA458798 CAS458798:CAW458798 CKO458798:CKS458798 CUK458798:CUO458798 DEG458798:DEK458798 DOC458798:DOG458798 DXY458798:DYC458798 EHU458798:EHY458798 ERQ458798:ERU458798 FBM458798:FBQ458798 FLI458798:FLM458798 FVE458798:FVI458798 GFA458798:GFE458798 GOW458798:GPA458798 GYS458798:GYW458798 HIO458798:HIS458798 HSK458798:HSO458798 ICG458798:ICK458798 IMC458798:IMG458798 IVY458798:IWC458798 JFU458798:JFY458798 JPQ458798:JPU458798 JZM458798:JZQ458798 KJI458798:KJM458798 KTE458798:KTI458798 LDA458798:LDE458798 LMW458798:LNA458798 LWS458798:LWW458798 MGO458798:MGS458798 MQK458798:MQO458798 NAG458798:NAK458798 NKC458798:NKG458798 NTY458798:NUC458798 ODU458798:ODY458798 ONQ458798:ONU458798 OXM458798:OXQ458798 PHI458798:PHM458798 PRE458798:PRI458798 QBA458798:QBE458798 QKW458798:QLA458798 QUS458798:QUW458798 REO458798:RES458798 ROK458798:ROO458798 RYG458798:RYK458798 SIC458798:SIG458798 SRY458798:SSC458798 TBU458798:TBY458798 TLQ458798:TLU458798 TVM458798:TVQ458798 UFI458798:UFM458798 UPE458798:UPI458798 UZA458798:UZE458798 VIW458798:VJA458798 VSS458798:VSW458798 WCO458798:WCS458798 WMK458798:WMO458798 WWG458798:WWK458798 Y524334:AC524334 JU524334:JY524334 TQ524334:TU524334 ADM524334:ADQ524334 ANI524334:ANM524334 AXE524334:AXI524334 BHA524334:BHE524334 BQW524334:BRA524334 CAS524334:CAW524334 CKO524334:CKS524334 CUK524334:CUO524334 DEG524334:DEK524334 DOC524334:DOG524334 DXY524334:DYC524334 EHU524334:EHY524334 ERQ524334:ERU524334 FBM524334:FBQ524334 FLI524334:FLM524334 FVE524334:FVI524334 GFA524334:GFE524334 GOW524334:GPA524334 GYS524334:GYW524334 HIO524334:HIS524334 HSK524334:HSO524334 ICG524334:ICK524334 IMC524334:IMG524334 IVY524334:IWC524334 JFU524334:JFY524334 JPQ524334:JPU524334 JZM524334:JZQ524334 KJI524334:KJM524334 KTE524334:KTI524334 LDA524334:LDE524334 LMW524334:LNA524334 LWS524334:LWW524334 MGO524334:MGS524334 MQK524334:MQO524334 NAG524334:NAK524334 NKC524334:NKG524334 NTY524334:NUC524334 ODU524334:ODY524334 ONQ524334:ONU524334 OXM524334:OXQ524334 PHI524334:PHM524334 PRE524334:PRI524334 QBA524334:QBE524334 QKW524334:QLA524334 QUS524334:QUW524334 REO524334:RES524334 ROK524334:ROO524334 RYG524334:RYK524334 SIC524334:SIG524334 SRY524334:SSC524334 TBU524334:TBY524334 TLQ524334:TLU524334 TVM524334:TVQ524334 UFI524334:UFM524334 UPE524334:UPI524334 UZA524334:UZE524334 VIW524334:VJA524334 VSS524334:VSW524334 WCO524334:WCS524334 WMK524334:WMO524334 WWG524334:WWK524334 Y589870:AC589870 JU589870:JY589870 TQ589870:TU589870 ADM589870:ADQ589870 ANI589870:ANM589870 AXE589870:AXI589870 BHA589870:BHE589870 BQW589870:BRA589870 CAS589870:CAW589870 CKO589870:CKS589870 CUK589870:CUO589870 DEG589870:DEK589870 DOC589870:DOG589870 DXY589870:DYC589870 EHU589870:EHY589870 ERQ589870:ERU589870 FBM589870:FBQ589870 FLI589870:FLM589870 FVE589870:FVI589870 GFA589870:GFE589870 GOW589870:GPA589870 GYS589870:GYW589870 HIO589870:HIS589870 HSK589870:HSO589870 ICG589870:ICK589870 IMC589870:IMG589870 IVY589870:IWC589870 JFU589870:JFY589870 JPQ589870:JPU589870 JZM589870:JZQ589870 KJI589870:KJM589870 KTE589870:KTI589870 LDA589870:LDE589870 LMW589870:LNA589870 LWS589870:LWW589870 MGO589870:MGS589870 MQK589870:MQO589870 NAG589870:NAK589870 NKC589870:NKG589870 NTY589870:NUC589870 ODU589870:ODY589870 ONQ589870:ONU589870 OXM589870:OXQ589870 PHI589870:PHM589870 PRE589870:PRI589870 QBA589870:QBE589870 QKW589870:QLA589870 QUS589870:QUW589870 REO589870:RES589870 ROK589870:ROO589870 RYG589870:RYK589870 SIC589870:SIG589870 SRY589870:SSC589870 TBU589870:TBY589870 TLQ589870:TLU589870 TVM589870:TVQ589870 UFI589870:UFM589870 UPE589870:UPI589870 UZA589870:UZE589870 VIW589870:VJA589870 VSS589870:VSW589870 WCO589870:WCS589870 WMK589870:WMO589870 WWG589870:WWK589870 Y655406:AC655406 JU655406:JY655406 TQ655406:TU655406 ADM655406:ADQ655406 ANI655406:ANM655406 AXE655406:AXI655406 BHA655406:BHE655406 BQW655406:BRA655406 CAS655406:CAW655406 CKO655406:CKS655406 CUK655406:CUO655406 DEG655406:DEK655406 DOC655406:DOG655406 DXY655406:DYC655406 EHU655406:EHY655406 ERQ655406:ERU655406 FBM655406:FBQ655406 FLI655406:FLM655406 FVE655406:FVI655406 GFA655406:GFE655406 GOW655406:GPA655406 GYS655406:GYW655406 HIO655406:HIS655406 HSK655406:HSO655406 ICG655406:ICK655406 IMC655406:IMG655406 IVY655406:IWC655406 JFU655406:JFY655406 JPQ655406:JPU655406 JZM655406:JZQ655406 KJI655406:KJM655406 KTE655406:KTI655406 LDA655406:LDE655406 LMW655406:LNA655406 LWS655406:LWW655406 MGO655406:MGS655406 MQK655406:MQO655406 NAG655406:NAK655406 NKC655406:NKG655406 NTY655406:NUC655406 ODU655406:ODY655406 ONQ655406:ONU655406 OXM655406:OXQ655406 PHI655406:PHM655406 PRE655406:PRI655406 QBA655406:QBE655406 QKW655406:QLA655406 QUS655406:QUW655406 REO655406:RES655406 ROK655406:ROO655406 RYG655406:RYK655406 SIC655406:SIG655406 SRY655406:SSC655406 TBU655406:TBY655406 TLQ655406:TLU655406 TVM655406:TVQ655406 UFI655406:UFM655406 UPE655406:UPI655406 UZA655406:UZE655406 VIW655406:VJA655406 VSS655406:VSW655406 WCO655406:WCS655406 WMK655406:WMO655406 WWG655406:WWK655406 Y720942:AC720942 JU720942:JY720942 TQ720942:TU720942 ADM720942:ADQ720942 ANI720942:ANM720942 AXE720942:AXI720942 BHA720942:BHE720942 BQW720942:BRA720942 CAS720942:CAW720942 CKO720942:CKS720942 CUK720942:CUO720942 DEG720942:DEK720942 DOC720942:DOG720942 DXY720942:DYC720942 EHU720942:EHY720942 ERQ720942:ERU720942 FBM720942:FBQ720942 FLI720942:FLM720942 FVE720942:FVI720942 GFA720942:GFE720942 GOW720942:GPA720942 GYS720942:GYW720942 HIO720942:HIS720942 HSK720942:HSO720942 ICG720942:ICK720942 IMC720942:IMG720942 IVY720942:IWC720942 JFU720942:JFY720942 JPQ720942:JPU720942 JZM720942:JZQ720942 KJI720942:KJM720942 KTE720942:KTI720942 LDA720942:LDE720942 LMW720942:LNA720942 LWS720942:LWW720942 MGO720942:MGS720942 MQK720942:MQO720942 NAG720942:NAK720942 NKC720942:NKG720942 NTY720942:NUC720942 ODU720942:ODY720942 ONQ720942:ONU720942 OXM720942:OXQ720942 PHI720942:PHM720942 PRE720942:PRI720942 QBA720942:QBE720942 QKW720942:QLA720942 QUS720942:QUW720942 REO720942:RES720942 ROK720942:ROO720942 RYG720942:RYK720942 SIC720942:SIG720942 SRY720942:SSC720942 TBU720942:TBY720942 TLQ720942:TLU720942 TVM720942:TVQ720942 UFI720942:UFM720942 UPE720942:UPI720942 UZA720942:UZE720942 VIW720942:VJA720942 VSS720942:VSW720942 WCO720942:WCS720942 WMK720942:WMO720942 WWG720942:WWK720942 Y786478:AC786478 JU786478:JY786478 TQ786478:TU786478 ADM786478:ADQ786478 ANI786478:ANM786478 AXE786478:AXI786478 BHA786478:BHE786478 BQW786478:BRA786478 CAS786478:CAW786478 CKO786478:CKS786478 CUK786478:CUO786478 DEG786478:DEK786478 DOC786478:DOG786478 DXY786478:DYC786478 EHU786478:EHY786478 ERQ786478:ERU786478 FBM786478:FBQ786478 FLI786478:FLM786478 FVE786478:FVI786478 GFA786478:GFE786478 GOW786478:GPA786478 GYS786478:GYW786478 HIO786478:HIS786478 HSK786478:HSO786478 ICG786478:ICK786478 IMC786478:IMG786478 IVY786478:IWC786478 JFU786478:JFY786478 JPQ786478:JPU786478 JZM786478:JZQ786478 KJI786478:KJM786478 KTE786478:KTI786478 LDA786478:LDE786478 LMW786478:LNA786478 LWS786478:LWW786478 MGO786478:MGS786478 MQK786478:MQO786478 NAG786478:NAK786478 NKC786478:NKG786478 NTY786478:NUC786478 ODU786478:ODY786478 ONQ786478:ONU786478 OXM786478:OXQ786478 PHI786478:PHM786478 PRE786478:PRI786478 QBA786478:QBE786478 QKW786478:QLA786478 QUS786478:QUW786478 REO786478:RES786478 ROK786478:ROO786478 RYG786478:RYK786478 SIC786478:SIG786478 SRY786478:SSC786478 TBU786478:TBY786478 TLQ786478:TLU786478 TVM786478:TVQ786478 UFI786478:UFM786478 UPE786478:UPI786478 UZA786478:UZE786478 VIW786478:VJA786478 VSS786478:VSW786478 WCO786478:WCS786478 WMK786478:WMO786478 WWG786478:WWK786478 Y852014:AC852014 JU852014:JY852014 TQ852014:TU852014 ADM852014:ADQ852014 ANI852014:ANM852014 AXE852014:AXI852014 BHA852014:BHE852014 BQW852014:BRA852014 CAS852014:CAW852014 CKO852014:CKS852014 CUK852014:CUO852014 DEG852014:DEK852014 DOC852014:DOG852014 DXY852014:DYC852014 EHU852014:EHY852014 ERQ852014:ERU852014 FBM852014:FBQ852014 FLI852014:FLM852014 FVE852014:FVI852014 GFA852014:GFE852014 GOW852014:GPA852014 GYS852014:GYW852014 HIO852014:HIS852014 HSK852014:HSO852014 ICG852014:ICK852014 IMC852014:IMG852014 IVY852014:IWC852014 JFU852014:JFY852014 JPQ852014:JPU852014 JZM852014:JZQ852014 KJI852014:KJM852014 KTE852014:KTI852014 LDA852014:LDE852014 LMW852014:LNA852014 LWS852014:LWW852014 MGO852014:MGS852014 MQK852014:MQO852014 NAG852014:NAK852014 NKC852014:NKG852014 NTY852014:NUC852014 ODU852014:ODY852014 ONQ852014:ONU852014 OXM852014:OXQ852014 PHI852014:PHM852014 PRE852014:PRI852014 QBA852014:QBE852014 QKW852014:QLA852014 QUS852014:QUW852014 REO852014:RES852014 ROK852014:ROO852014 RYG852014:RYK852014 SIC852014:SIG852014 SRY852014:SSC852014 TBU852014:TBY852014 TLQ852014:TLU852014 TVM852014:TVQ852014 UFI852014:UFM852014 UPE852014:UPI852014 UZA852014:UZE852014 VIW852014:VJA852014 VSS852014:VSW852014 WCO852014:WCS852014 WMK852014:WMO852014 WWG852014:WWK852014 Y917550:AC917550 JU917550:JY917550 TQ917550:TU917550 ADM917550:ADQ917550 ANI917550:ANM917550 AXE917550:AXI917550 BHA917550:BHE917550 BQW917550:BRA917550 CAS917550:CAW917550 CKO917550:CKS917550 CUK917550:CUO917550 DEG917550:DEK917550 DOC917550:DOG917550 DXY917550:DYC917550 EHU917550:EHY917550 ERQ917550:ERU917550 FBM917550:FBQ917550 FLI917550:FLM917550 FVE917550:FVI917550 GFA917550:GFE917550 GOW917550:GPA917550 GYS917550:GYW917550 HIO917550:HIS917550 HSK917550:HSO917550 ICG917550:ICK917550 IMC917550:IMG917550 IVY917550:IWC917550 JFU917550:JFY917550 JPQ917550:JPU917550 JZM917550:JZQ917550 KJI917550:KJM917550 KTE917550:KTI917550 LDA917550:LDE917550 LMW917550:LNA917550 LWS917550:LWW917550 MGO917550:MGS917550 MQK917550:MQO917550 NAG917550:NAK917550 NKC917550:NKG917550 NTY917550:NUC917550 ODU917550:ODY917550 ONQ917550:ONU917550 OXM917550:OXQ917550 PHI917550:PHM917550 PRE917550:PRI917550 QBA917550:QBE917550 QKW917550:QLA917550 QUS917550:QUW917550 REO917550:RES917550 ROK917550:ROO917550 RYG917550:RYK917550 SIC917550:SIG917550 SRY917550:SSC917550 TBU917550:TBY917550 TLQ917550:TLU917550 TVM917550:TVQ917550 UFI917550:UFM917550 UPE917550:UPI917550 UZA917550:UZE917550 VIW917550:VJA917550 VSS917550:VSW917550 WCO917550:WCS917550 WMK917550:WMO917550 WWG917550:WWK917550 Y983086:AC983086 JU983086:JY983086 TQ983086:TU983086 ADM983086:ADQ983086 ANI983086:ANM983086 AXE983086:AXI983086 BHA983086:BHE983086 BQW983086:BRA983086 CAS983086:CAW983086 CKO983086:CKS983086 CUK983086:CUO983086 DEG983086:DEK983086 DOC983086:DOG983086 DXY983086:DYC983086 EHU983086:EHY983086 ERQ983086:ERU983086 FBM983086:FBQ983086 FLI983086:FLM983086 FVE983086:FVI983086 GFA983086:GFE983086 GOW983086:GPA983086 GYS983086:GYW983086 HIO983086:HIS983086 HSK983086:HSO983086 ICG983086:ICK983086 IMC983086:IMG983086 IVY983086:IWC983086 JFU983086:JFY983086 JPQ983086:JPU983086 JZM983086:JZQ983086 KJI983086:KJM983086 KTE983086:KTI983086 LDA983086:LDE983086 LMW983086:LNA983086 LWS983086:LWW983086 MGO983086:MGS983086 MQK983086:MQO983086 NAG983086:NAK983086 NKC983086:NKG983086 NTY983086:NUC983086 ODU983086:ODY983086 ONQ983086:ONU983086 OXM983086:OXQ983086 PHI983086:PHM983086 PRE983086:PRI983086 QBA983086:QBE983086 QKW983086:QLA983086 QUS983086:QUW983086 REO983086:RES983086 ROK983086:ROO983086 RYG983086:RYK983086 SIC983086:SIG983086 SRY983086:SSC983086 TBU983086:TBY983086 TLQ983086:TLU983086 TVM983086:TVQ983086 UFI983086:UFM983086 UPE983086:UPI983086 UZA983086:UZE983086 VIW983086:VJA983086 VSS983086:VSW983086 WCO983086:WCS983086 WMK983086:WMO983086 WWG983086:WWK983086 AN46:AR47 KJ46:KN47 UF46:UJ47 AEB46:AEF47 ANX46:AOB47 AXT46:AXX47 BHP46:BHT47 BRL46:BRP47 CBH46:CBL47 CLD46:CLH47 CUZ46:CVD47 DEV46:DEZ47 DOR46:DOV47 DYN46:DYR47 EIJ46:EIN47 ESF46:ESJ47 FCB46:FCF47 FLX46:FMB47 FVT46:FVX47 GFP46:GFT47 GPL46:GPP47 GZH46:GZL47 HJD46:HJH47 HSZ46:HTD47 ICV46:ICZ47 IMR46:IMV47 IWN46:IWR47 JGJ46:JGN47 JQF46:JQJ47 KAB46:KAF47 KJX46:KKB47 KTT46:KTX47 LDP46:LDT47 LNL46:LNP47 LXH46:LXL47 MHD46:MHH47 MQZ46:MRD47 NAV46:NAZ47 NKR46:NKV47 NUN46:NUR47 OEJ46:OEN47 OOF46:OOJ47 OYB46:OYF47 PHX46:PIB47 PRT46:PRX47 QBP46:QBT47 QLL46:QLP47 QVH46:QVL47 RFD46:RFH47 ROZ46:RPD47 RYV46:RYZ47 SIR46:SIV47 SSN46:SSR47 TCJ46:TCN47 TMF46:TMJ47 TWB46:TWF47 UFX46:UGB47 UPT46:UPX47 UZP46:UZT47 VJL46:VJP47 VTH46:VTL47 WDD46:WDH47 WMZ46:WND47 WWV46:WWZ47 AN65582:AR65583 KJ65582:KN65583 UF65582:UJ65583 AEB65582:AEF65583 ANX65582:AOB65583 AXT65582:AXX65583 BHP65582:BHT65583 BRL65582:BRP65583 CBH65582:CBL65583 CLD65582:CLH65583 CUZ65582:CVD65583 DEV65582:DEZ65583 DOR65582:DOV65583 DYN65582:DYR65583 EIJ65582:EIN65583 ESF65582:ESJ65583 FCB65582:FCF65583 FLX65582:FMB65583 FVT65582:FVX65583 GFP65582:GFT65583 GPL65582:GPP65583 GZH65582:GZL65583 HJD65582:HJH65583 HSZ65582:HTD65583 ICV65582:ICZ65583 IMR65582:IMV65583 IWN65582:IWR65583 JGJ65582:JGN65583 JQF65582:JQJ65583 KAB65582:KAF65583 KJX65582:KKB65583 KTT65582:KTX65583 LDP65582:LDT65583 LNL65582:LNP65583 LXH65582:LXL65583 MHD65582:MHH65583 MQZ65582:MRD65583 NAV65582:NAZ65583 NKR65582:NKV65583 NUN65582:NUR65583 OEJ65582:OEN65583 OOF65582:OOJ65583 OYB65582:OYF65583 PHX65582:PIB65583 PRT65582:PRX65583 QBP65582:QBT65583 QLL65582:QLP65583 QVH65582:QVL65583 RFD65582:RFH65583 ROZ65582:RPD65583 RYV65582:RYZ65583 SIR65582:SIV65583 SSN65582:SSR65583 TCJ65582:TCN65583 TMF65582:TMJ65583 TWB65582:TWF65583 UFX65582:UGB65583 UPT65582:UPX65583 UZP65582:UZT65583 VJL65582:VJP65583 VTH65582:VTL65583 WDD65582:WDH65583 WMZ65582:WND65583 WWV65582:WWZ65583 AN131118:AR131119 KJ131118:KN131119 UF131118:UJ131119 AEB131118:AEF131119 ANX131118:AOB131119 AXT131118:AXX131119 BHP131118:BHT131119 BRL131118:BRP131119 CBH131118:CBL131119 CLD131118:CLH131119 CUZ131118:CVD131119 DEV131118:DEZ131119 DOR131118:DOV131119 DYN131118:DYR131119 EIJ131118:EIN131119 ESF131118:ESJ131119 FCB131118:FCF131119 FLX131118:FMB131119 FVT131118:FVX131119 GFP131118:GFT131119 GPL131118:GPP131119 GZH131118:GZL131119 HJD131118:HJH131119 HSZ131118:HTD131119 ICV131118:ICZ131119 IMR131118:IMV131119 IWN131118:IWR131119 JGJ131118:JGN131119 JQF131118:JQJ131119 KAB131118:KAF131119 KJX131118:KKB131119 KTT131118:KTX131119 LDP131118:LDT131119 LNL131118:LNP131119 LXH131118:LXL131119 MHD131118:MHH131119 MQZ131118:MRD131119 NAV131118:NAZ131119 NKR131118:NKV131119 NUN131118:NUR131119 OEJ131118:OEN131119 OOF131118:OOJ131119 OYB131118:OYF131119 PHX131118:PIB131119 PRT131118:PRX131119 QBP131118:QBT131119 QLL131118:QLP131119 QVH131118:QVL131119 RFD131118:RFH131119 ROZ131118:RPD131119 RYV131118:RYZ131119 SIR131118:SIV131119 SSN131118:SSR131119 TCJ131118:TCN131119 TMF131118:TMJ131119 TWB131118:TWF131119 UFX131118:UGB131119 UPT131118:UPX131119 UZP131118:UZT131119 VJL131118:VJP131119 VTH131118:VTL131119 WDD131118:WDH131119 WMZ131118:WND131119 WWV131118:WWZ131119 AN196654:AR196655 KJ196654:KN196655 UF196654:UJ196655 AEB196654:AEF196655 ANX196654:AOB196655 AXT196654:AXX196655 BHP196654:BHT196655 BRL196654:BRP196655 CBH196654:CBL196655 CLD196654:CLH196655 CUZ196654:CVD196655 DEV196654:DEZ196655 DOR196654:DOV196655 DYN196654:DYR196655 EIJ196654:EIN196655 ESF196654:ESJ196655 FCB196654:FCF196655 FLX196654:FMB196655 FVT196654:FVX196655 GFP196654:GFT196655 GPL196654:GPP196655 GZH196654:GZL196655 HJD196654:HJH196655 HSZ196654:HTD196655 ICV196654:ICZ196655 IMR196654:IMV196655 IWN196654:IWR196655 JGJ196654:JGN196655 JQF196654:JQJ196655 KAB196654:KAF196655 KJX196654:KKB196655 KTT196654:KTX196655 LDP196654:LDT196655 LNL196654:LNP196655 LXH196654:LXL196655 MHD196654:MHH196655 MQZ196654:MRD196655 NAV196654:NAZ196655 NKR196654:NKV196655 NUN196654:NUR196655 OEJ196654:OEN196655 OOF196654:OOJ196655 OYB196654:OYF196655 PHX196654:PIB196655 PRT196654:PRX196655 QBP196654:QBT196655 QLL196654:QLP196655 QVH196654:QVL196655 RFD196654:RFH196655 ROZ196654:RPD196655 RYV196654:RYZ196655 SIR196654:SIV196655 SSN196654:SSR196655 TCJ196654:TCN196655 TMF196654:TMJ196655 TWB196654:TWF196655 UFX196654:UGB196655 UPT196654:UPX196655 UZP196654:UZT196655 VJL196654:VJP196655 VTH196654:VTL196655 WDD196654:WDH196655 WMZ196654:WND196655 WWV196654:WWZ196655 AN262190:AR262191 KJ262190:KN262191 UF262190:UJ262191 AEB262190:AEF262191 ANX262190:AOB262191 AXT262190:AXX262191 BHP262190:BHT262191 BRL262190:BRP262191 CBH262190:CBL262191 CLD262190:CLH262191 CUZ262190:CVD262191 DEV262190:DEZ262191 DOR262190:DOV262191 DYN262190:DYR262191 EIJ262190:EIN262191 ESF262190:ESJ262191 FCB262190:FCF262191 FLX262190:FMB262191 FVT262190:FVX262191 GFP262190:GFT262191 GPL262190:GPP262191 GZH262190:GZL262191 HJD262190:HJH262191 HSZ262190:HTD262191 ICV262190:ICZ262191 IMR262190:IMV262191 IWN262190:IWR262191 JGJ262190:JGN262191 JQF262190:JQJ262191 KAB262190:KAF262191 KJX262190:KKB262191 KTT262190:KTX262191 LDP262190:LDT262191 LNL262190:LNP262191 LXH262190:LXL262191 MHD262190:MHH262191 MQZ262190:MRD262191 NAV262190:NAZ262191 NKR262190:NKV262191 NUN262190:NUR262191 OEJ262190:OEN262191 OOF262190:OOJ262191 OYB262190:OYF262191 PHX262190:PIB262191 PRT262190:PRX262191 QBP262190:QBT262191 QLL262190:QLP262191 QVH262190:QVL262191 RFD262190:RFH262191 ROZ262190:RPD262191 RYV262190:RYZ262191 SIR262190:SIV262191 SSN262190:SSR262191 TCJ262190:TCN262191 TMF262190:TMJ262191 TWB262190:TWF262191 UFX262190:UGB262191 UPT262190:UPX262191 UZP262190:UZT262191 VJL262190:VJP262191 VTH262190:VTL262191 WDD262190:WDH262191 WMZ262190:WND262191 WWV262190:WWZ262191 AN327726:AR327727 KJ327726:KN327727 UF327726:UJ327727 AEB327726:AEF327727 ANX327726:AOB327727 AXT327726:AXX327727 BHP327726:BHT327727 BRL327726:BRP327727 CBH327726:CBL327727 CLD327726:CLH327727 CUZ327726:CVD327727 DEV327726:DEZ327727 DOR327726:DOV327727 DYN327726:DYR327727 EIJ327726:EIN327727 ESF327726:ESJ327727 FCB327726:FCF327727 FLX327726:FMB327727 FVT327726:FVX327727 GFP327726:GFT327727 GPL327726:GPP327727 GZH327726:GZL327727 HJD327726:HJH327727 HSZ327726:HTD327727 ICV327726:ICZ327727 IMR327726:IMV327727 IWN327726:IWR327727 JGJ327726:JGN327727 JQF327726:JQJ327727 KAB327726:KAF327727 KJX327726:KKB327727 KTT327726:KTX327727 LDP327726:LDT327727 LNL327726:LNP327727 LXH327726:LXL327727 MHD327726:MHH327727 MQZ327726:MRD327727 NAV327726:NAZ327727 NKR327726:NKV327727 NUN327726:NUR327727 OEJ327726:OEN327727 OOF327726:OOJ327727 OYB327726:OYF327727 PHX327726:PIB327727 PRT327726:PRX327727 QBP327726:QBT327727 QLL327726:QLP327727 QVH327726:QVL327727 RFD327726:RFH327727 ROZ327726:RPD327727 RYV327726:RYZ327727 SIR327726:SIV327727 SSN327726:SSR327727 TCJ327726:TCN327727 TMF327726:TMJ327727 TWB327726:TWF327727 UFX327726:UGB327727 UPT327726:UPX327727 UZP327726:UZT327727 VJL327726:VJP327727 VTH327726:VTL327727 WDD327726:WDH327727 WMZ327726:WND327727 WWV327726:WWZ327727 AN393262:AR393263 KJ393262:KN393263 UF393262:UJ393263 AEB393262:AEF393263 ANX393262:AOB393263 AXT393262:AXX393263 BHP393262:BHT393263 BRL393262:BRP393263 CBH393262:CBL393263 CLD393262:CLH393263 CUZ393262:CVD393263 DEV393262:DEZ393263 DOR393262:DOV393263 DYN393262:DYR393263 EIJ393262:EIN393263 ESF393262:ESJ393263 FCB393262:FCF393263 FLX393262:FMB393263 FVT393262:FVX393263 GFP393262:GFT393263 GPL393262:GPP393263 GZH393262:GZL393263 HJD393262:HJH393263 HSZ393262:HTD393263 ICV393262:ICZ393263 IMR393262:IMV393263 IWN393262:IWR393263 JGJ393262:JGN393263 JQF393262:JQJ393263 KAB393262:KAF393263 KJX393262:KKB393263 KTT393262:KTX393263 LDP393262:LDT393263 LNL393262:LNP393263 LXH393262:LXL393263 MHD393262:MHH393263 MQZ393262:MRD393263 NAV393262:NAZ393263 NKR393262:NKV393263 NUN393262:NUR393263 OEJ393262:OEN393263 OOF393262:OOJ393263 OYB393262:OYF393263 PHX393262:PIB393263 PRT393262:PRX393263 QBP393262:QBT393263 QLL393262:QLP393263 QVH393262:QVL393263 RFD393262:RFH393263 ROZ393262:RPD393263 RYV393262:RYZ393263 SIR393262:SIV393263 SSN393262:SSR393263 TCJ393262:TCN393263 TMF393262:TMJ393263 TWB393262:TWF393263 UFX393262:UGB393263 UPT393262:UPX393263 UZP393262:UZT393263 VJL393262:VJP393263 VTH393262:VTL393263 WDD393262:WDH393263 WMZ393262:WND393263 WWV393262:WWZ393263 AN458798:AR458799 KJ458798:KN458799 UF458798:UJ458799 AEB458798:AEF458799 ANX458798:AOB458799 AXT458798:AXX458799 BHP458798:BHT458799 BRL458798:BRP458799 CBH458798:CBL458799 CLD458798:CLH458799 CUZ458798:CVD458799 DEV458798:DEZ458799 DOR458798:DOV458799 DYN458798:DYR458799 EIJ458798:EIN458799 ESF458798:ESJ458799 FCB458798:FCF458799 FLX458798:FMB458799 FVT458798:FVX458799 GFP458798:GFT458799 GPL458798:GPP458799 GZH458798:GZL458799 HJD458798:HJH458799 HSZ458798:HTD458799 ICV458798:ICZ458799 IMR458798:IMV458799 IWN458798:IWR458799 JGJ458798:JGN458799 JQF458798:JQJ458799 KAB458798:KAF458799 KJX458798:KKB458799 KTT458798:KTX458799 LDP458798:LDT458799 LNL458798:LNP458799 LXH458798:LXL458799 MHD458798:MHH458799 MQZ458798:MRD458799 NAV458798:NAZ458799 NKR458798:NKV458799 NUN458798:NUR458799 OEJ458798:OEN458799 OOF458798:OOJ458799 OYB458798:OYF458799 PHX458798:PIB458799 PRT458798:PRX458799 QBP458798:QBT458799 QLL458798:QLP458799 QVH458798:QVL458799 RFD458798:RFH458799 ROZ458798:RPD458799 RYV458798:RYZ458799 SIR458798:SIV458799 SSN458798:SSR458799 TCJ458798:TCN458799 TMF458798:TMJ458799 TWB458798:TWF458799 UFX458798:UGB458799 UPT458798:UPX458799 UZP458798:UZT458799 VJL458798:VJP458799 VTH458798:VTL458799 WDD458798:WDH458799 WMZ458798:WND458799 WWV458798:WWZ458799 AN524334:AR524335 KJ524334:KN524335 UF524334:UJ524335 AEB524334:AEF524335 ANX524334:AOB524335 AXT524334:AXX524335 BHP524334:BHT524335 BRL524334:BRP524335 CBH524334:CBL524335 CLD524334:CLH524335 CUZ524334:CVD524335 DEV524334:DEZ524335 DOR524334:DOV524335 DYN524334:DYR524335 EIJ524334:EIN524335 ESF524334:ESJ524335 FCB524334:FCF524335 FLX524334:FMB524335 FVT524334:FVX524335 GFP524334:GFT524335 GPL524334:GPP524335 GZH524334:GZL524335 HJD524334:HJH524335 HSZ524334:HTD524335 ICV524334:ICZ524335 IMR524334:IMV524335 IWN524334:IWR524335 JGJ524334:JGN524335 JQF524334:JQJ524335 KAB524334:KAF524335 KJX524334:KKB524335 KTT524334:KTX524335 LDP524334:LDT524335 LNL524334:LNP524335 LXH524334:LXL524335 MHD524334:MHH524335 MQZ524334:MRD524335 NAV524334:NAZ524335 NKR524334:NKV524335 NUN524334:NUR524335 OEJ524334:OEN524335 OOF524334:OOJ524335 OYB524334:OYF524335 PHX524334:PIB524335 PRT524334:PRX524335 QBP524334:QBT524335 QLL524334:QLP524335 QVH524334:QVL524335 RFD524334:RFH524335 ROZ524334:RPD524335 RYV524334:RYZ524335 SIR524334:SIV524335 SSN524334:SSR524335 TCJ524334:TCN524335 TMF524334:TMJ524335 TWB524334:TWF524335 UFX524334:UGB524335 UPT524334:UPX524335 UZP524334:UZT524335 VJL524334:VJP524335 VTH524334:VTL524335 WDD524334:WDH524335 WMZ524334:WND524335 WWV524334:WWZ524335 AN589870:AR589871 KJ589870:KN589871 UF589870:UJ589871 AEB589870:AEF589871 ANX589870:AOB589871 AXT589870:AXX589871 BHP589870:BHT589871 BRL589870:BRP589871 CBH589870:CBL589871 CLD589870:CLH589871 CUZ589870:CVD589871 DEV589870:DEZ589871 DOR589870:DOV589871 DYN589870:DYR589871 EIJ589870:EIN589871 ESF589870:ESJ589871 FCB589870:FCF589871 FLX589870:FMB589871 FVT589870:FVX589871 GFP589870:GFT589871 GPL589870:GPP589871 GZH589870:GZL589871 HJD589870:HJH589871 HSZ589870:HTD589871 ICV589870:ICZ589871 IMR589870:IMV589871 IWN589870:IWR589871 JGJ589870:JGN589871 JQF589870:JQJ589871 KAB589870:KAF589871 KJX589870:KKB589871 KTT589870:KTX589871 LDP589870:LDT589871 LNL589870:LNP589871 LXH589870:LXL589871 MHD589870:MHH589871 MQZ589870:MRD589871 NAV589870:NAZ589871 NKR589870:NKV589871 NUN589870:NUR589871 OEJ589870:OEN589871 OOF589870:OOJ589871 OYB589870:OYF589871 PHX589870:PIB589871 PRT589870:PRX589871 QBP589870:QBT589871 QLL589870:QLP589871 QVH589870:QVL589871 RFD589870:RFH589871 ROZ589870:RPD589871 RYV589870:RYZ589871 SIR589870:SIV589871 SSN589870:SSR589871 TCJ589870:TCN589871 TMF589870:TMJ589871 TWB589870:TWF589871 UFX589870:UGB589871 UPT589870:UPX589871 UZP589870:UZT589871 VJL589870:VJP589871 VTH589870:VTL589871 WDD589870:WDH589871 WMZ589870:WND589871 WWV589870:WWZ589871 AN655406:AR655407 KJ655406:KN655407 UF655406:UJ655407 AEB655406:AEF655407 ANX655406:AOB655407 AXT655406:AXX655407 BHP655406:BHT655407 BRL655406:BRP655407 CBH655406:CBL655407 CLD655406:CLH655407 CUZ655406:CVD655407 DEV655406:DEZ655407 DOR655406:DOV655407 DYN655406:DYR655407 EIJ655406:EIN655407 ESF655406:ESJ655407 FCB655406:FCF655407 FLX655406:FMB655407 FVT655406:FVX655407 GFP655406:GFT655407 GPL655406:GPP655407 GZH655406:GZL655407 HJD655406:HJH655407 HSZ655406:HTD655407 ICV655406:ICZ655407 IMR655406:IMV655407 IWN655406:IWR655407 JGJ655406:JGN655407 JQF655406:JQJ655407 KAB655406:KAF655407 KJX655406:KKB655407 KTT655406:KTX655407 LDP655406:LDT655407 LNL655406:LNP655407 LXH655406:LXL655407 MHD655406:MHH655407 MQZ655406:MRD655407 NAV655406:NAZ655407 NKR655406:NKV655407 NUN655406:NUR655407 OEJ655406:OEN655407 OOF655406:OOJ655407 OYB655406:OYF655407 PHX655406:PIB655407 PRT655406:PRX655407 QBP655406:QBT655407 QLL655406:QLP655407 QVH655406:QVL655407 RFD655406:RFH655407 ROZ655406:RPD655407 RYV655406:RYZ655407 SIR655406:SIV655407 SSN655406:SSR655407 TCJ655406:TCN655407 TMF655406:TMJ655407 TWB655406:TWF655407 UFX655406:UGB655407 UPT655406:UPX655407 UZP655406:UZT655407 VJL655406:VJP655407 VTH655406:VTL655407 WDD655406:WDH655407 WMZ655406:WND655407 WWV655406:WWZ655407 AN720942:AR720943 KJ720942:KN720943 UF720942:UJ720943 AEB720942:AEF720943 ANX720942:AOB720943 AXT720942:AXX720943 BHP720942:BHT720943 BRL720942:BRP720943 CBH720942:CBL720943 CLD720942:CLH720943 CUZ720942:CVD720943 DEV720942:DEZ720943 DOR720942:DOV720943 DYN720942:DYR720943 EIJ720942:EIN720943 ESF720942:ESJ720943 FCB720942:FCF720943 FLX720942:FMB720943 FVT720942:FVX720943 GFP720942:GFT720943 GPL720942:GPP720943 GZH720942:GZL720943 HJD720942:HJH720943 HSZ720942:HTD720943 ICV720942:ICZ720943 IMR720942:IMV720943 IWN720942:IWR720943 JGJ720942:JGN720943 JQF720942:JQJ720943 KAB720942:KAF720943 KJX720942:KKB720943 KTT720942:KTX720943 LDP720942:LDT720943 LNL720942:LNP720943 LXH720942:LXL720943 MHD720942:MHH720943 MQZ720942:MRD720943 NAV720942:NAZ720943 NKR720942:NKV720943 NUN720942:NUR720943 OEJ720942:OEN720943 OOF720942:OOJ720943 OYB720942:OYF720943 PHX720942:PIB720943 PRT720942:PRX720943 QBP720942:QBT720943 QLL720942:QLP720943 QVH720942:QVL720943 RFD720942:RFH720943 ROZ720942:RPD720943 RYV720942:RYZ720943 SIR720942:SIV720943 SSN720942:SSR720943 TCJ720942:TCN720943 TMF720942:TMJ720943 TWB720942:TWF720943 UFX720942:UGB720943 UPT720942:UPX720943 UZP720942:UZT720943 VJL720942:VJP720943 VTH720942:VTL720943 WDD720942:WDH720943 WMZ720942:WND720943 WWV720942:WWZ720943 AN786478:AR786479 KJ786478:KN786479 UF786478:UJ786479 AEB786478:AEF786479 ANX786478:AOB786479 AXT786478:AXX786479 BHP786478:BHT786479 BRL786478:BRP786479 CBH786478:CBL786479 CLD786478:CLH786479 CUZ786478:CVD786479 DEV786478:DEZ786479 DOR786478:DOV786479 DYN786478:DYR786479 EIJ786478:EIN786479 ESF786478:ESJ786479 FCB786478:FCF786479 FLX786478:FMB786479 FVT786478:FVX786479 GFP786478:GFT786479 GPL786478:GPP786479 GZH786478:GZL786479 HJD786478:HJH786479 HSZ786478:HTD786479 ICV786478:ICZ786479 IMR786478:IMV786479 IWN786478:IWR786479 JGJ786478:JGN786479 JQF786478:JQJ786479 KAB786478:KAF786479 KJX786478:KKB786479 KTT786478:KTX786479 LDP786478:LDT786479 LNL786478:LNP786479 LXH786478:LXL786479 MHD786478:MHH786479 MQZ786478:MRD786479 NAV786478:NAZ786479 NKR786478:NKV786479 NUN786478:NUR786479 OEJ786478:OEN786479 OOF786478:OOJ786479 OYB786478:OYF786479 PHX786478:PIB786479 PRT786478:PRX786479 QBP786478:QBT786479 QLL786478:QLP786479 QVH786478:QVL786479 RFD786478:RFH786479 ROZ786478:RPD786479 RYV786478:RYZ786479 SIR786478:SIV786479 SSN786478:SSR786479 TCJ786478:TCN786479 TMF786478:TMJ786479 TWB786478:TWF786479 UFX786478:UGB786479 UPT786478:UPX786479 UZP786478:UZT786479 VJL786478:VJP786479 VTH786478:VTL786479 WDD786478:WDH786479 WMZ786478:WND786479 WWV786478:WWZ786479 AN852014:AR852015 KJ852014:KN852015 UF852014:UJ852015 AEB852014:AEF852015 ANX852014:AOB852015 AXT852014:AXX852015 BHP852014:BHT852015 BRL852014:BRP852015 CBH852014:CBL852015 CLD852014:CLH852015 CUZ852014:CVD852015 DEV852014:DEZ852015 DOR852014:DOV852015 DYN852014:DYR852015 EIJ852014:EIN852015 ESF852014:ESJ852015 FCB852014:FCF852015 FLX852014:FMB852015 FVT852014:FVX852015 GFP852014:GFT852015 GPL852014:GPP852015 GZH852014:GZL852015 HJD852014:HJH852015 HSZ852014:HTD852015 ICV852014:ICZ852015 IMR852014:IMV852015 IWN852014:IWR852015 JGJ852014:JGN852015 JQF852014:JQJ852015 KAB852014:KAF852015 KJX852014:KKB852015 KTT852014:KTX852015 LDP852014:LDT852015 LNL852014:LNP852015 LXH852014:LXL852015 MHD852014:MHH852015 MQZ852014:MRD852015 NAV852014:NAZ852015 NKR852014:NKV852015 NUN852014:NUR852015 OEJ852014:OEN852015 OOF852014:OOJ852015 OYB852014:OYF852015 PHX852014:PIB852015 PRT852014:PRX852015 QBP852014:QBT852015 QLL852014:QLP852015 QVH852014:QVL852015 RFD852014:RFH852015 ROZ852014:RPD852015 RYV852014:RYZ852015 SIR852014:SIV852015 SSN852014:SSR852015 TCJ852014:TCN852015 TMF852014:TMJ852015 TWB852014:TWF852015 UFX852014:UGB852015 UPT852014:UPX852015 UZP852014:UZT852015 VJL852014:VJP852015 VTH852014:VTL852015 WDD852014:WDH852015 WMZ852014:WND852015 WWV852014:WWZ852015 AN917550:AR917551 KJ917550:KN917551 UF917550:UJ917551 AEB917550:AEF917551 ANX917550:AOB917551 AXT917550:AXX917551 BHP917550:BHT917551 BRL917550:BRP917551 CBH917550:CBL917551 CLD917550:CLH917551 CUZ917550:CVD917551 DEV917550:DEZ917551 DOR917550:DOV917551 DYN917550:DYR917551 EIJ917550:EIN917551 ESF917550:ESJ917551 FCB917550:FCF917551 FLX917550:FMB917551 FVT917550:FVX917551 GFP917550:GFT917551 GPL917550:GPP917551 GZH917550:GZL917551 HJD917550:HJH917551 HSZ917550:HTD917551 ICV917550:ICZ917551 IMR917550:IMV917551 IWN917550:IWR917551 JGJ917550:JGN917551 JQF917550:JQJ917551 KAB917550:KAF917551 KJX917550:KKB917551 KTT917550:KTX917551 LDP917550:LDT917551 LNL917550:LNP917551 LXH917550:LXL917551 MHD917550:MHH917551 MQZ917550:MRD917551 NAV917550:NAZ917551 NKR917550:NKV917551 NUN917550:NUR917551 OEJ917550:OEN917551 OOF917550:OOJ917551 OYB917550:OYF917551 PHX917550:PIB917551 PRT917550:PRX917551 QBP917550:QBT917551 QLL917550:QLP917551 QVH917550:QVL917551 RFD917550:RFH917551 ROZ917550:RPD917551 RYV917550:RYZ917551 SIR917550:SIV917551 SSN917550:SSR917551 TCJ917550:TCN917551 TMF917550:TMJ917551 TWB917550:TWF917551 UFX917550:UGB917551 UPT917550:UPX917551 UZP917550:UZT917551 VJL917550:VJP917551 VTH917550:VTL917551 WDD917550:WDH917551 WMZ917550:WND917551 WWV917550:WWZ917551 AN983086:AR983087 KJ983086:KN983087 UF983086:UJ983087 AEB983086:AEF983087 ANX983086:AOB983087 AXT983086:AXX983087 BHP983086:BHT983087 BRL983086:BRP983087 CBH983086:CBL983087 CLD983086:CLH983087 CUZ983086:CVD983087 DEV983086:DEZ983087 DOR983086:DOV983087 DYN983086:DYR983087 EIJ983086:EIN983087 ESF983086:ESJ983087 FCB983086:FCF983087 FLX983086:FMB983087 FVT983086:FVX983087 GFP983086:GFT983087 GPL983086:GPP983087 GZH983086:GZL983087 HJD983086:HJH983087 HSZ983086:HTD983087 ICV983086:ICZ983087 IMR983086:IMV983087 IWN983086:IWR983087 JGJ983086:JGN983087 JQF983086:JQJ983087 KAB983086:KAF983087 KJX983086:KKB983087 KTT983086:KTX983087 LDP983086:LDT983087 LNL983086:LNP983087 LXH983086:LXL983087 MHD983086:MHH983087 MQZ983086:MRD983087 NAV983086:NAZ983087 NKR983086:NKV983087 NUN983086:NUR983087 OEJ983086:OEN983087 OOF983086:OOJ983087 OYB983086:OYF983087 PHX983086:PIB983087 PRT983086:PRX983087 QBP983086:QBT983087 QLL983086:QLP983087 QVH983086:QVL983087 RFD983086:RFH983087 ROZ983086:RPD983087 RYV983086:RYZ983087 SIR983086:SIV983087 SSN983086:SSR983087 TCJ983086:TCN983087 TMF983086:TMJ983087 TWB983086:TWF983087 UFX983086:UGB983087 UPT983086:UPX983087 UZP983086:UZT983087 VJL983086:VJP983087 VTH983086:VTL983087 WDD983086:WDH983087 WMZ983086:WND983087 WWV983086:WWZ983087 AA47:AE47 JW47:KA47 TS47:TW47 ADO47:ADS47 ANK47:ANO47 AXG47:AXK47 BHC47:BHG47 BQY47:BRC47 CAU47:CAY47 CKQ47:CKU47 CUM47:CUQ47 DEI47:DEM47 DOE47:DOI47 DYA47:DYE47 EHW47:EIA47 ERS47:ERW47 FBO47:FBS47 FLK47:FLO47 FVG47:FVK47 GFC47:GFG47 GOY47:GPC47 GYU47:GYY47 HIQ47:HIU47 HSM47:HSQ47 ICI47:ICM47 IME47:IMI47 IWA47:IWE47 JFW47:JGA47 JPS47:JPW47 JZO47:JZS47 KJK47:KJO47 KTG47:KTK47 LDC47:LDG47 LMY47:LNC47 LWU47:LWY47 MGQ47:MGU47 MQM47:MQQ47 NAI47:NAM47 NKE47:NKI47 NUA47:NUE47 ODW47:OEA47 ONS47:ONW47 OXO47:OXS47 PHK47:PHO47 PRG47:PRK47 QBC47:QBG47 QKY47:QLC47 QUU47:QUY47 REQ47:REU47 ROM47:ROQ47 RYI47:RYM47 SIE47:SII47 SSA47:SSE47 TBW47:TCA47 TLS47:TLW47 TVO47:TVS47 UFK47:UFO47 UPG47:UPK47 UZC47:UZG47 VIY47:VJC47 VSU47:VSY47 WCQ47:WCU47 WMM47:WMQ47 WWI47:WWM47 AA65583:AE65583 JW65583:KA65583 TS65583:TW65583 ADO65583:ADS65583 ANK65583:ANO65583 AXG65583:AXK65583 BHC65583:BHG65583 BQY65583:BRC65583 CAU65583:CAY65583 CKQ65583:CKU65583 CUM65583:CUQ65583 DEI65583:DEM65583 DOE65583:DOI65583 DYA65583:DYE65583 EHW65583:EIA65583 ERS65583:ERW65583 FBO65583:FBS65583 FLK65583:FLO65583 FVG65583:FVK65583 GFC65583:GFG65583 GOY65583:GPC65583 GYU65583:GYY65583 HIQ65583:HIU65583 HSM65583:HSQ65583 ICI65583:ICM65583 IME65583:IMI65583 IWA65583:IWE65583 JFW65583:JGA65583 JPS65583:JPW65583 JZO65583:JZS65583 KJK65583:KJO65583 KTG65583:KTK65583 LDC65583:LDG65583 LMY65583:LNC65583 LWU65583:LWY65583 MGQ65583:MGU65583 MQM65583:MQQ65583 NAI65583:NAM65583 NKE65583:NKI65583 NUA65583:NUE65583 ODW65583:OEA65583 ONS65583:ONW65583 OXO65583:OXS65583 PHK65583:PHO65583 PRG65583:PRK65583 QBC65583:QBG65583 QKY65583:QLC65583 QUU65583:QUY65583 REQ65583:REU65583 ROM65583:ROQ65583 RYI65583:RYM65583 SIE65583:SII65583 SSA65583:SSE65583 TBW65583:TCA65583 TLS65583:TLW65583 TVO65583:TVS65583 UFK65583:UFO65583 UPG65583:UPK65583 UZC65583:UZG65583 VIY65583:VJC65583 VSU65583:VSY65583 WCQ65583:WCU65583 WMM65583:WMQ65583 WWI65583:WWM65583 AA131119:AE131119 JW131119:KA131119 TS131119:TW131119 ADO131119:ADS131119 ANK131119:ANO131119 AXG131119:AXK131119 BHC131119:BHG131119 BQY131119:BRC131119 CAU131119:CAY131119 CKQ131119:CKU131119 CUM131119:CUQ131119 DEI131119:DEM131119 DOE131119:DOI131119 DYA131119:DYE131119 EHW131119:EIA131119 ERS131119:ERW131119 FBO131119:FBS131119 FLK131119:FLO131119 FVG131119:FVK131119 GFC131119:GFG131119 GOY131119:GPC131119 GYU131119:GYY131119 HIQ131119:HIU131119 HSM131119:HSQ131119 ICI131119:ICM131119 IME131119:IMI131119 IWA131119:IWE131119 JFW131119:JGA131119 JPS131119:JPW131119 JZO131119:JZS131119 KJK131119:KJO131119 KTG131119:KTK131119 LDC131119:LDG131119 LMY131119:LNC131119 LWU131119:LWY131119 MGQ131119:MGU131119 MQM131119:MQQ131119 NAI131119:NAM131119 NKE131119:NKI131119 NUA131119:NUE131119 ODW131119:OEA131119 ONS131119:ONW131119 OXO131119:OXS131119 PHK131119:PHO131119 PRG131119:PRK131119 QBC131119:QBG131119 QKY131119:QLC131119 QUU131119:QUY131119 REQ131119:REU131119 ROM131119:ROQ131119 RYI131119:RYM131119 SIE131119:SII131119 SSA131119:SSE131119 TBW131119:TCA131119 TLS131119:TLW131119 TVO131119:TVS131119 UFK131119:UFO131119 UPG131119:UPK131119 UZC131119:UZG131119 VIY131119:VJC131119 VSU131119:VSY131119 WCQ131119:WCU131119 WMM131119:WMQ131119 WWI131119:WWM131119 AA196655:AE196655 JW196655:KA196655 TS196655:TW196655 ADO196655:ADS196655 ANK196655:ANO196655 AXG196655:AXK196655 BHC196655:BHG196655 BQY196655:BRC196655 CAU196655:CAY196655 CKQ196655:CKU196655 CUM196655:CUQ196655 DEI196655:DEM196655 DOE196655:DOI196655 DYA196655:DYE196655 EHW196655:EIA196655 ERS196655:ERW196655 FBO196655:FBS196655 FLK196655:FLO196655 FVG196655:FVK196655 GFC196655:GFG196655 GOY196655:GPC196655 GYU196655:GYY196655 HIQ196655:HIU196655 HSM196655:HSQ196655 ICI196655:ICM196655 IME196655:IMI196655 IWA196655:IWE196655 JFW196655:JGA196655 JPS196655:JPW196655 JZO196655:JZS196655 KJK196655:KJO196655 KTG196655:KTK196655 LDC196655:LDG196655 LMY196655:LNC196655 LWU196655:LWY196655 MGQ196655:MGU196655 MQM196655:MQQ196655 NAI196655:NAM196655 NKE196655:NKI196655 NUA196655:NUE196655 ODW196655:OEA196655 ONS196655:ONW196655 OXO196655:OXS196655 PHK196655:PHO196655 PRG196655:PRK196655 QBC196655:QBG196655 QKY196655:QLC196655 QUU196655:QUY196655 REQ196655:REU196655 ROM196655:ROQ196655 RYI196655:RYM196655 SIE196655:SII196655 SSA196655:SSE196655 TBW196655:TCA196655 TLS196655:TLW196655 TVO196655:TVS196655 UFK196655:UFO196655 UPG196655:UPK196655 UZC196655:UZG196655 VIY196655:VJC196655 VSU196655:VSY196655 WCQ196655:WCU196655 WMM196655:WMQ196655 WWI196655:WWM196655 AA262191:AE262191 JW262191:KA262191 TS262191:TW262191 ADO262191:ADS262191 ANK262191:ANO262191 AXG262191:AXK262191 BHC262191:BHG262191 BQY262191:BRC262191 CAU262191:CAY262191 CKQ262191:CKU262191 CUM262191:CUQ262191 DEI262191:DEM262191 DOE262191:DOI262191 DYA262191:DYE262191 EHW262191:EIA262191 ERS262191:ERW262191 FBO262191:FBS262191 FLK262191:FLO262191 FVG262191:FVK262191 GFC262191:GFG262191 GOY262191:GPC262191 GYU262191:GYY262191 HIQ262191:HIU262191 HSM262191:HSQ262191 ICI262191:ICM262191 IME262191:IMI262191 IWA262191:IWE262191 JFW262191:JGA262191 JPS262191:JPW262191 JZO262191:JZS262191 KJK262191:KJO262191 KTG262191:KTK262191 LDC262191:LDG262191 LMY262191:LNC262191 LWU262191:LWY262191 MGQ262191:MGU262191 MQM262191:MQQ262191 NAI262191:NAM262191 NKE262191:NKI262191 NUA262191:NUE262191 ODW262191:OEA262191 ONS262191:ONW262191 OXO262191:OXS262191 PHK262191:PHO262191 PRG262191:PRK262191 QBC262191:QBG262191 QKY262191:QLC262191 QUU262191:QUY262191 REQ262191:REU262191 ROM262191:ROQ262191 RYI262191:RYM262191 SIE262191:SII262191 SSA262191:SSE262191 TBW262191:TCA262191 TLS262191:TLW262191 TVO262191:TVS262191 UFK262191:UFO262191 UPG262191:UPK262191 UZC262191:UZG262191 VIY262191:VJC262191 VSU262191:VSY262191 WCQ262191:WCU262191 WMM262191:WMQ262191 WWI262191:WWM262191 AA327727:AE327727 JW327727:KA327727 TS327727:TW327727 ADO327727:ADS327727 ANK327727:ANO327727 AXG327727:AXK327727 BHC327727:BHG327727 BQY327727:BRC327727 CAU327727:CAY327727 CKQ327727:CKU327727 CUM327727:CUQ327727 DEI327727:DEM327727 DOE327727:DOI327727 DYA327727:DYE327727 EHW327727:EIA327727 ERS327727:ERW327727 FBO327727:FBS327727 FLK327727:FLO327727 FVG327727:FVK327727 GFC327727:GFG327727 GOY327727:GPC327727 GYU327727:GYY327727 HIQ327727:HIU327727 HSM327727:HSQ327727 ICI327727:ICM327727 IME327727:IMI327727 IWA327727:IWE327727 JFW327727:JGA327727 JPS327727:JPW327727 JZO327727:JZS327727 KJK327727:KJO327727 KTG327727:KTK327727 LDC327727:LDG327727 LMY327727:LNC327727 LWU327727:LWY327727 MGQ327727:MGU327727 MQM327727:MQQ327727 NAI327727:NAM327727 NKE327727:NKI327727 NUA327727:NUE327727 ODW327727:OEA327727 ONS327727:ONW327727 OXO327727:OXS327727 PHK327727:PHO327727 PRG327727:PRK327727 QBC327727:QBG327727 QKY327727:QLC327727 QUU327727:QUY327727 REQ327727:REU327727 ROM327727:ROQ327727 RYI327727:RYM327727 SIE327727:SII327727 SSA327727:SSE327727 TBW327727:TCA327727 TLS327727:TLW327727 TVO327727:TVS327727 UFK327727:UFO327727 UPG327727:UPK327727 UZC327727:UZG327727 VIY327727:VJC327727 VSU327727:VSY327727 WCQ327727:WCU327727 WMM327727:WMQ327727 WWI327727:WWM327727 AA393263:AE393263 JW393263:KA393263 TS393263:TW393263 ADO393263:ADS393263 ANK393263:ANO393263 AXG393263:AXK393263 BHC393263:BHG393263 BQY393263:BRC393263 CAU393263:CAY393263 CKQ393263:CKU393263 CUM393263:CUQ393263 DEI393263:DEM393263 DOE393263:DOI393263 DYA393263:DYE393263 EHW393263:EIA393263 ERS393263:ERW393263 FBO393263:FBS393263 FLK393263:FLO393263 FVG393263:FVK393263 GFC393263:GFG393263 GOY393263:GPC393263 GYU393263:GYY393263 HIQ393263:HIU393263 HSM393263:HSQ393263 ICI393263:ICM393263 IME393263:IMI393263 IWA393263:IWE393263 JFW393263:JGA393263 JPS393263:JPW393263 JZO393263:JZS393263 KJK393263:KJO393263 KTG393263:KTK393263 LDC393263:LDG393263 LMY393263:LNC393263 LWU393263:LWY393263 MGQ393263:MGU393263 MQM393263:MQQ393263 NAI393263:NAM393263 NKE393263:NKI393263 NUA393263:NUE393263 ODW393263:OEA393263 ONS393263:ONW393263 OXO393263:OXS393263 PHK393263:PHO393263 PRG393263:PRK393263 QBC393263:QBG393263 QKY393263:QLC393263 QUU393263:QUY393263 REQ393263:REU393263 ROM393263:ROQ393263 RYI393263:RYM393263 SIE393263:SII393263 SSA393263:SSE393263 TBW393263:TCA393263 TLS393263:TLW393263 TVO393263:TVS393263 UFK393263:UFO393263 UPG393263:UPK393263 UZC393263:UZG393263 VIY393263:VJC393263 VSU393263:VSY393263 WCQ393263:WCU393263 WMM393263:WMQ393263 WWI393263:WWM393263 AA458799:AE458799 JW458799:KA458799 TS458799:TW458799 ADO458799:ADS458799 ANK458799:ANO458799 AXG458799:AXK458799 BHC458799:BHG458799 BQY458799:BRC458799 CAU458799:CAY458799 CKQ458799:CKU458799 CUM458799:CUQ458799 DEI458799:DEM458799 DOE458799:DOI458799 DYA458799:DYE458799 EHW458799:EIA458799 ERS458799:ERW458799 FBO458799:FBS458799 FLK458799:FLO458799 FVG458799:FVK458799 GFC458799:GFG458799 GOY458799:GPC458799 GYU458799:GYY458799 HIQ458799:HIU458799 HSM458799:HSQ458799 ICI458799:ICM458799 IME458799:IMI458799 IWA458799:IWE458799 JFW458799:JGA458799 JPS458799:JPW458799 JZO458799:JZS458799 KJK458799:KJO458799 KTG458799:KTK458799 LDC458799:LDG458799 LMY458799:LNC458799 LWU458799:LWY458799 MGQ458799:MGU458799 MQM458799:MQQ458799 NAI458799:NAM458799 NKE458799:NKI458799 NUA458799:NUE458799 ODW458799:OEA458799 ONS458799:ONW458799 OXO458799:OXS458799 PHK458799:PHO458799 PRG458799:PRK458799 QBC458799:QBG458799 QKY458799:QLC458799 QUU458799:QUY458799 REQ458799:REU458799 ROM458799:ROQ458799 RYI458799:RYM458799 SIE458799:SII458799 SSA458799:SSE458799 TBW458799:TCA458799 TLS458799:TLW458799 TVO458799:TVS458799 UFK458799:UFO458799 UPG458799:UPK458799 UZC458799:UZG458799 VIY458799:VJC458799 VSU458799:VSY458799 WCQ458799:WCU458799 WMM458799:WMQ458799 WWI458799:WWM458799 AA524335:AE524335 JW524335:KA524335 TS524335:TW524335 ADO524335:ADS524335 ANK524335:ANO524335 AXG524335:AXK524335 BHC524335:BHG524335 BQY524335:BRC524335 CAU524335:CAY524335 CKQ524335:CKU524335 CUM524335:CUQ524335 DEI524335:DEM524335 DOE524335:DOI524335 DYA524335:DYE524335 EHW524335:EIA524335 ERS524335:ERW524335 FBO524335:FBS524335 FLK524335:FLO524335 FVG524335:FVK524335 GFC524335:GFG524335 GOY524335:GPC524335 GYU524335:GYY524335 HIQ524335:HIU524335 HSM524335:HSQ524335 ICI524335:ICM524335 IME524335:IMI524335 IWA524335:IWE524335 JFW524335:JGA524335 JPS524335:JPW524335 JZO524335:JZS524335 KJK524335:KJO524335 KTG524335:KTK524335 LDC524335:LDG524335 LMY524335:LNC524335 LWU524335:LWY524335 MGQ524335:MGU524335 MQM524335:MQQ524335 NAI524335:NAM524335 NKE524335:NKI524335 NUA524335:NUE524335 ODW524335:OEA524335 ONS524335:ONW524335 OXO524335:OXS524335 PHK524335:PHO524335 PRG524335:PRK524335 QBC524335:QBG524335 QKY524335:QLC524335 QUU524335:QUY524335 REQ524335:REU524335 ROM524335:ROQ524335 RYI524335:RYM524335 SIE524335:SII524335 SSA524335:SSE524335 TBW524335:TCA524335 TLS524335:TLW524335 TVO524335:TVS524335 UFK524335:UFO524335 UPG524335:UPK524335 UZC524335:UZG524335 VIY524335:VJC524335 VSU524335:VSY524335 WCQ524335:WCU524335 WMM524335:WMQ524335 WWI524335:WWM524335 AA589871:AE589871 JW589871:KA589871 TS589871:TW589871 ADO589871:ADS589871 ANK589871:ANO589871 AXG589871:AXK589871 BHC589871:BHG589871 BQY589871:BRC589871 CAU589871:CAY589871 CKQ589871:CKU589871 CUM589871:CUQ589871 DEI589871:DEM589871 DOE589871:DOI589871 DYA589871:DYE589871 EHW589871:EIA589871 ERS589871:ERW589871 FBO589871:FBS589871 FLK589871:FLO589871 FVG589871:FVK589871 GFC589871:GFG589871 GOY589871:GPC589871 GYU589871:GYY589871 HIQ589871:HIU589871 HSM589871:HSQ589871 ICI589871:ICM589871 IME589871:IMI589871 IWA589871:IWE589871 JFW589871:JGA589871 JPS589871:JPW589871 JZO589871:JZS589871 KJK589871:KJO589871 KTG589871:KTK589871 LDC589871:LDG589871 LMY589871:LNC589871 LWU589871:LWY589871 MGQ589871:MGU589871 MQM589871:MQQ589871 NAI589871:NAM589871 NKE589871:NKI589871 NUA589871:NUE589871 ODW589871:OEA589871 ONS589871:ONW589871 OXO589871:OXS589871 PHK589871:PHO589871 PRG589871:PRK589871 QBC589871:QBG589871 QKY589871:QLC589871 QUU589871:QUY589871 REQ589871:REU589871 ROM589871:ROQ589871 RYI589871:RYM589871 SIE589871:SII589871 SSA589871:SSE589871 TBW589871:TCA589871 TLS589871:TLW589871 TVO589871:TVS589871 UFK589871:UFO589871 UPG589871:UPK589871 UZC589871:UZG589871 VIY589871:VJC589871 VSU589871:VSY589871 WCQ589871:WCU589871 WMM589871:WMQ589871 WWI589871:WWM589871 AA655407:AE655407 JW655407:KA655407 TS655407:TW655407 ADO655407:ADS655407 ANK655407:ANO655407 AXG655407:AXK655407 BHC655407:BHG655407 BQY655407:BRC655407 CAU655407:CAY655407 CKQ655407:CKU655407 CUM655407:CUQ655407 DEI655407:DEM655407 DOE655407:DOI655407 DYA655407:DYE655407 EHW655407:EIA655407 ERS655407:ERW655407 FBO655407:FBS655407 FLK655407:FLO655407 FVG655407:FVK655407 GFC655407:GFG655407 GOY655407:GPC655407 GYU655407:GYY655407 HIQ655407:HIU655407 HSM655407:HSQ655407 ICI655407:ICM655407 IME655407:IMI655407 IWA655407:IWE655407 JFW655407:JGA655407 JPS655407:JPW655407 JZO655407:JZS655407 KJK655407:KJO655407 KTG655407:KTK655407 LDC655407:LDG655407 LMY655407:LNC655407 LWU655407:LWY655407 MGQ655407:MGU655407 MQM655407:MQQ655407 NAI655407:NAM655407 NKE655407:NKI655407 NUA655407:NUE655407 ODW655407:OEA655407 ONS655407:ONW655407 OXO655407:OXS655407 PHK655407:PHO655407 PRG655407:PRK655407 QBC655407:QBG655407 QKY655407:QLC655407 QUU655407:QUY655407 REQ655407:REU655407 ROM655407:ROQ655407 RYI655407:RYM655407 SIE655407:SII655407 SSA655407:SSE655407 TBW655407:TCA655407 TLS655407:TLW655407 TVO655407:TVS655407 UFK655407:UFO655407 UPG655407:UPK655407 UZC655407:UZG655407 VIY655407:VJC655407 VSU655407:VSY655407 WCQ655407:WCU655407 WMM655407:WMQ655407 WWI655407:WWM655407 AA720943:AE720943 JW720943:KA720943 TS720943:TW720943 ADO720943:ADS720943 ANK720943:ANO720943 AXG720943:AXK720943 BHC720943:BHG720943 BQY720943:BRC720943 CAU720943:CAY720943 CKQ720943:CKU720943 CUM720943:CUQ720943 DEI720943:DEM720943 DOE720943:DOI720943 DYA720943:DYE720943 EHW720943:EIA720943 ERS720943:ERW720943 FBO720943:FBS720943 FLK720943:FLO720943 FVG720943:FVK720943 GFC720943:GFG720943 GOY720943:GPC720943 GYU720943:GYY720943 HIQ720943:HIU720943 HSM720943:HSQ720943 ICI720943:ICM720943 IME720943:IMI720943 IWA720943:IWE720943 JFW720943:JGA720943 JPS720943:JPW720943 JZO720943:JZS720943 KJK720943:KJO720943 KTG720943:KTK720943 LDC720943:LDG720943 LMY720943:LNC720943 LWU720943:LWY720943 MGQ720943:MGU720943 MQM720943:MQQ720943 NAI720943:NAM720943 NKE720943:NKI720943 NUA720943:NUE720943 ODW720943:OEA720943 ONS720943:ONW720943 OXO720943:OXS720943 PHK720943:PHO720943 PRG720943:PRK720943 QBC720943:QBG720943 QKY720943:QLC720943 QUU720943:QUY720943 REQ720943:REU720943 ROM720943:ROQ720943 RYI720943:RYM720943 SIE720943:SII720943 SSA720943:SSE720943 TBW720943:TCA720943 TLS720943:TLW720943 TVO720943:TVS720943 UFK720943:UFO720943 UPG720943:UPK720943 UZC720943:UZG720943 VIY720943:VJC720943 VSU720943:VSY720943 WCQ720943:WCU720943 WMM720943:WMQ720943 WWI720943:WWM720943 AA786479:AE786479 JW786479:KA786479 TS786479:TW786479 ADO786479:ADS786479 ANK786479:ANO786479 AXG786479:AXK786479 BHC786479:BHG786479 BQY786479:BRC786479 CAU786479:CAY786479 CKQ786479:CKU786479 CUM786479:CUQ786479 DEI786479:DEM786479 DOE786479:DOI786479 DYA786479:DYE786479 EHW786479:EIA786479 ERS786479:ERW786479 FBO786479:FBS786479 FLK786479:FLO786479 FVG786479:FVK786479 GFC786479:GFG786479 GOY786479:GPC786479 GYU786479:GYY786479 HIQ786479:HIU786479 HSM786479:HSQ786479 ICI786479:ICM786479 IME786479:IMI786479 IWA786479:IWE786479 JFW786479:JGA786479 JPS786479:JPW786479 JZO786479:JZS786479 KJK786479:KJO786479 KTG786479:KTK786479 LDC786479:LDG786479 LMY786479:LNC786479 LWU786479:LWY786479 MGQ786479:MGU786479 MQM786479:MQQ786479 NAI786479:NAM786479 NKE786479:NKI786479 NUA786479:NUE786479 ODW786479:OEA786479 ONS786479:ONW786479 OXO786479:OXS786479 PHK786479:PHO786479 PRG786479:PRK786479 QBC786479:QBG786479 QKY786479:QLC786479 QUU786479:QUY786479 REQ786479:REU786479 ROM786479:ROQ786479 RYI786479:RYM786479 SIE786479:SII786479 SSA786479:SSE786479 TBW786479:TCA786479 TLS786479:TLW786479 TVO786479:TVS786479 UFK786479:UFO786479 UPG786479:UPK786479 UZC786479:UZG786479 VIY786479:VJC786479 VSU786479:VSY786479 WCQ786479:WCU786479 WMM786479:WMQ786479 WWI786479:WWM786479 AA852015:AE852015 JW852015:KA852015 TS852015:TW852015 ADO852015:ADS852015 ANK852015:ANO852015 AXG852015:AXK852015 BHC852015:BHG852015 BQY852015:BRC852015 CAU852015:CAY852015 CKQ852015:CKU852015 CUM852015:CUQ852015 DEI852015:DEM852015 DOE852015:DOI852015 DYA852015:DYE852015 EHW852015:EIA852015 ERS852015:ERW852015 FBO852015:FBS852015 FLK852015:FLO852015 FVG852015:FVK852015 GFC852015:GFG852015 GOY852015:GPC852015 GYU852015:GYY852015 HIQ852015:HIU852015 HSM852015:HSQ852015 ICI852015:ICM852015 IME852015:IMI852015 IWA852015:IWE852015 JFW852015:JGA852015 JPS852015:JPW852015 JZO852015:JZS852015 KJK852015:KJO852015 KTG852015:KTK852015 LDC852015:LDG852015 LMY852015:LNC852015 LWU852015:LWY852015 MGQ852015:MGU852015 MQM852015:MQQ852015 NAI852015:NAM852015 NKE852015:NKI852015 NUA852015:NUE852015 ODW852015:OEA852015 ONS852015:ONW852015 OXO852015:OXS852015 PHK852015:PHO852015 PRG852015:PRK852015 QBC852015:QBG852015 QKY852015:QLC852015 QUU852015:QUY852015 REQ852015:REU852015 ROM852015:ROQ852015 RYI852015:RYM852015 SIE852015:SII852015 SSA852015:SSE852015 TBW852015:TCA852015 TLS852015:TLW852015 TVO852015:TVS852015 UFK852015:UFO852015 UPG852015:UPK852015 UZC852015:UZG852015 VIY852015:VJC852015 VSU852015:VSY852015 WCQ852015:WCU852015 WMM852015:WMQ852015 WWI852015:WWM852015 AA917551:AE917551 JW917551:KA917551 TS917551:TW917551 ADO917551:ADS917551 ANK917551:ANO917551 AXG917551:AXK917551 BHC917551:BHG917551 BQY917551:BRC917551 CAU917551:CAY917551 CKQ917551:CKU917551 CUM917551:CUQ917551 DEI917551:DEM917551 DOE917551:DOI917551 DYA917551:DYE917551 EHW917551:EIA917551 ERS917551:ERW917551 FBO917551:FBS917551 FLK917551:FLO917551 FVG917551:FVK917551 GFC917551:GFG917551 GOY917551:GPC917551 GYU917551:GYY917551 HIQ917551:HIU917551 HSM917551:HSQ917551 ICI917551:ICM917551 IME917551:IMI917551 IWA917551:IWE917551 JFW917551:JGA917551 JPS917551:JPW917551 JZO917551:JZS917551 KJK917551:KJO917551 KTG917551:KTK917551 LDC917551:LDG917551 LMY917551:LNC917551 LWU917551:LWY917551 MGQ917551:MGU917551 MQM917551:MQQ917551 NAI917551:NAM917551 NKE917551:NKI917551 NUA917551:NUE917551 ODW917551:OEA917551 ONS917551:ONW917551 OXO917551:OXS917551 PHK917551:PHO917551 PRG917551:PRK917551 QBC917551:QBG917551 QKY917551:QLC917551 QUU917551:QUY917551 REQ917551:REU917551 ROM917551:ROQ917551 RYI917551:RYM917551 SIE917551:SII917551 SSA917551:SSE917551 TBW917551:TCA917551 TLS917551:TLW917551 TVO917551:TVS917551 UFK917551:UFO917551 UPG917551:UPK917551 UZC917551:UZG917551 VIY917551:VJC917551 VSU917551:VSY917551 WCQ917551:WCU917551 WMM917551:WMQ917551 WWI917551:WWM917551 AA983087:AE983087 JW983087:KA983087 TS983087:TW983087 ADO983087:ADS983087 ANK983087:ANO983087 AXG983087:AXK983087 BHC983087:BHG983087 BQY983087:BRC983087 CAU983087:CAY983087 CKQ983087:CKU983087 CUM983087:CUQ983087 DEI983087:DEM983087 DOE983087:DOI983087 DYA983087:DYE983087 EHW983087:EIA983087 ERS983087:ERW983087 FBO983087:FBS983087 FLK983087:FLO983087 FVG983087:FVK983087 GFC983087:GFG983087 GOY983087:GPC983087 GYU983087:GYY983087 HIQ983087:HIU983087 HSM983087:HSQ983087 ICI983087:ICM983087 IME983087:IMI983087 IWA983087:IWE983087 JFW983087:JGA983087 JPS983087:JPW983087 JZO983087:JZS983087 KJK983087:KJO983087 KTG983087:KTK983087 LDC983087:LDG983087 LMY983087:LNC983087 LWU983087:LWY983087 MGQ983087:MGU983087 MQM983087:MQQ983087 NAI983087:NAM983087 NKE983087:NKI983087 NUA983087:NUE983087 ODW983087:OEA983087 ONS983087:ONW983087 OXO983087:OXS983087 PHK983087:PHO983087 PRG983087:PRK983087 QBC983087:QBG983087 QKY983087:QLC983087 QUU983087:QUY983087 REQ983087:REU983087 ROM983087:ROQ983087 RYI983087:RYM983087 SIE983087:SII983087 SSA983087:SSE983087 TBW983087:TCA983087 TLS983087:TLW983087 TVO983087:TVS983087 UFK983087:UFO983087 UPG983087:UPK983087 UZC983087:UZG983087 VIY983087:VJC983087 VSU983087:VSY983087 WCQ983087:WCU983087 WMM983087:WMQ983087 WWI983087:WWM983087 W49:X49 JS49:JT49 TO49:TP49 ADK49:ADL49 ANG49:ANH49 AXC49:AXD49 BGY49:BGZ49 BQU49:BQV49 CAQ49:CAR49 CKM49:CKN49 CUI49:CUJ49 DEE49:DEF49 DOA49:DOB49 DXW49:DXX49 EHS49:EHT49 ERO49:ERP49 FBK49:FBL49 FLG49:FLH49 FVC49:FVD49 GEY49:GEZ49 GOU49:GOV49 GYQ49:GYR49 HIM49:HIN49 HSI49:HSJ49 ICE49:ICF49 IMA49:IMB49 IVW49:IVX49 JFS49:JFT49 JPO49:JPP49 JZK49:JZL49 KJG49:KJH49 KTC49:KTD49 LCY49:LCZ49 LMU49:LMV49 LWQ49:LWR49 MGM49:MGN49 MQI49:MQJ49 NAE49:NAF49 NKA49:NKB49 NTW49:NTX49 ODS49:ODT49 ONO49:ONP49 OXK49:OXL49 PHG49:PHH49 PRC49:PRD49 QAY49:QAZ49 QKU49:QKV49 QUQ49:QUR49 REM49:REN49 ROI49:ROJ49 RYE49:RYF49 SIA49:SIB49 SRW49:SRX49 TBS49:TBT49 TLO49:TLP49 TVK49:TVL49 UFG49:UFH49 UPC49:UPD49 UYY49:UYZ49 VIU49:VIV49 VSQ49:VSR49 WCM49:WCN49 WMI49:WMJ49 WWE49:WWF49 W65585:X65585 JS65585:JT65585 TO65585:TP65585 ADK65585:ADL65585 ANG65585:ANH65585 AXC65585:AXD65585 BGY65585:BGZ65585 BQU65585:BQV65585 CAQ65585:CAR65585 CKM65585:CKN65585 CUI65585:CUJ65585 DEE65585:DEF65585 DOA65585:DOB65585 DXW65585:DXX65585 EHS65585:EHT65585 ERO65585:ERP65585 FBK65585:FBL65585 FLG65585:FLH65585 FVC65585:FVD65585 GEY65585:GEZ65585 GOU65585:GOV65585 GYQ65585:GYR65585 HIM65585:HIN65585 HSI65585:HSJ65585 ICE65585:ICF65585 IMA65585:IMB65585 IVW65585:IVX65585 JFS65585:JFT65585 JPO65585:JPP65585 JZK65585:JZL65585 KJG65585:KJH65585 KTC65585:KTD65585 LCY65585:LCZ65585 LMU65585:LMV65585 LWQ65585:LWR65585 MGM65585:MGN65585 MQI65585:MQJ65585 NAE65585:NAF65585 NKA65585:NKB65585 NTW65585:NTX65585 ODS65585:ODT65585 ONO65585:ONP65585 OXK65585:OXL65585 PHG65585:PHH65585 PRC65585:PRD65585 QAY65585:QAZ65585 QKU65585:QKV65585 QUQ65585:QUR65585 REM65585:REN65585 ROI65585:ROJ65585 RYE65585:RYF65585 SIA65585:SIB65585 SRW65585:SRX65585 TBS65585:TBT65585 TLO65585:TLP65585 TVK65585:TVL65585 UFG65585:UFH65585 UPC65585:UPD65585 UYY65585:UYZ65585 VIU65585:VIV65585 VSQ65585:VSR65585 WCM65585:WCN65585 WMI65585:WMJ65585 WWE65585:WWF65585 W131121:X131121 JS131121:JT131121 TO131121:TP131121 ADK131121:ADL131121 ANG131121:ANH131121 AXC131121:AXD131121 BGY131121:BGZ131121 BQU131121:BQV131121 CAQ131121:CAR131121 CKM131121:CKN131121 CUI131121:CUJ131121 DEE131121:DEF131121 DOA131121:DOB131121 DXW131121:DXX131121 EHS131121:EHT131121 ERO131121:ERP131121 FBK131121:FBL131121 FLG131121:FLH131121 FVC131121:FVD131121 GEY131121:GEZ131121 GOU131121:GOV131121 GYQ131121:GYR131121 HIM131121:HIN131121 HSI131121:HSJ131121 ICE131121:ICF131121 IMA131121:IMB131121 IVW131121:IVX131121 JFS131121:JFT131121 JPO131121:JPP131121 JZK131121:JZL131121 KJG131121:KJH131121 KTC131121:KTD131121 LCY131121:LCZ131121 LMU131121:LMV131121 LWQ131121:LWR131121 MGM131121:MGN131121 MQI131121:MQJ131121 NAE131121:NAF131121 NKA131121:NKB131121 NTW131121:NTX131121 ODS131121:ODT131121 ONO131121:ONP131121 OXK131121:OXL131121 PHG131121:PHH131121 PRC131121:PRD131121 QAY131121:QAZ131121 QKU131121:QKV131121 QUQ131121:QUR131121 REM131121:REN131121 ROI131121:ROJ131121 RYE131121:RYF131121 SIA131121:SIB131121 SRW131121:SRX131121 TBS131121:TBT131121 TLO131121:TLP131121 TVK131121:TVL131121 UFG131121:UFH131121 UPC131121:UPD131121 UYY131121:UYZ131121 VIU131121:VIV131121 VSQ131121:VSR131121 WCM131121:WCN131121 WMI131121:WMJ131121 WWE131121:WWF131121 W196657:X196657 JS196657:JT196657 TO196657:TP196657 ADK196657:ADL196657 ANG196657:ANH196657 AXC196657:AXD196657 BGY196657:BGZ196657 BQU196657:BQV196657 CAQ196657:CAR196657 CKM196657:CKN196657 CUI196657:CUJ196657 DEE196657:DEF196657 DOA196657:DOB196657 DXW196657:DXX196657 EHS196657:EHT196657 ERO196657:ERP196657 FBK196657:FBL196657 FLG196657:FLH196657 FVC196657:FVD196657 GEY196657:GEZ196657 GOU196657:GOV196657 GYQ196657:GYR196657 HIM196657:HIN196657 HSI196657:HSJ196657 ICE196657:ICF196657 IMA196657:IMB196657 IVW196657:IVX196657 JFS196657:JFT196657 JPO196657:JPP196657 JZK196657:JZL196657 KJG196657:KJH196657 KTC196657:KTD196657 LCY196657:LCZ196657 LMU196657:LMV196657 LWQ196657:LWR196657 MGM196657:MGN196657 MQI196657:MQJ196657 NAE196657:NAF196657 NKA196657:NKB196657 NTW196657:NTX196657 ODS196657:ODT196657 ONO196657:ONP196657 OXK196657:OXL196657 PHG196657:PHH196657 PRC196657:PRD196657 QAY196657:QAZ196657 QKU196657:QKV196657 QUQ196657:QUR196657 REM196657:REN196657 ROI196657:ROJ196657 RYE196657:RYF196657 SIA196657:SIB196657 SRW196657:SRX196657 TBS196657:TBT196657 TLO196657:TLP196657 TVK196657:TVL196657 UFG196657:UFH196657 UPC196657:UPD196657 UYY196657:UYZ196657 VIU196657:VIV196657 VSQ196657:VSR196657 WCM196657:WCN196657 WMI196657:WMJ196657 WWE196657:WWF196657 W262193:X262193 JS262193:JT262193 TO262193:TP262193 ADK262193:ADL262193 ANG262193:ANH262193 AXC262193:AXD262193 BGY262193:BGZ262193 BQU262193:BQV262193 CAQ262193:CAR262193 CKM262193:CKN262193 CUI262193:CUJ262193 DEE262193:DEF262193 DOA262193:DOB262193 DXW262193:DXX262193 EHS262193:EHT262193 ERO262193:ERP262193 FBK262193:FBL262193 FLG262193:FLH262193 FVC262193:FVD262193 GEY262193:GEZ262193 GOU262193:GOV262193 GYQ262193:GYR262193 HIM262193:HIN262193 HSI262193:HSJ262193 ICE262193:ICF262193 IMA262193:IMB262193 IVW262193:IVX262193 JFS262193:JFT262193 JPO262193:JPP262193 JZK262193:JZL262193 KJG262193:KJH262193 KTC262193:KTD262193 LCY262193:LCZ262193 LMU262193:LMV262193 LWQ262193:LWR262193 MGM262193:MGN262193 MQI262193:MQJ262193 NAE262193:NAF262193 NKA262193:NKB262193 NTW262193:NTX262193 ODS262193:ODT262193 ONO262193:ONP262193 OXK262193:OXL262193 PHG262193:PHH262193 PRC262193:PRD262193 QAY262193:QAZ262193 QKU262193:QKV262193 QUQ262193:QUR262193 REM262193:REN262193 ROI262193:ROJ262193 RYE262193:RYF262193 SIA262193:SIB262193 SRW262193:SRX262193 TBS262193:TBT262193 TLO262193:TLP262193 TVK262193:TVL262193 UFG262193:UFH262193 UPC262193:UPD262193 UYY262193:UYZ262193 VIU262193:VIV262193 VSQ262193:VSR262193 WCM262193:WCN262193 WMI262193:WMJ262193 WWE262193:WWF262193 W327729:X327729 JS327729:JT327729 TO327729:TP327729 ADK327729:ADL327729 ANG327729:ANH327729 AXC327729:AXD327729 BGY327729:BGZ327729 BQU327729:BQV327729 CAQ327729:CAR327729 CKM327729:CKN327729 CUI327729:CUJ327729 DEE327729:DEF327729 DOA327729:DOB327729 DXW327729:DXX327729 EHS327729:EHT327729 ERO327729:ERP327729 FBK327729:FBL327729 FLG327729:FLH327729 FVC327729:FVD327729 GEY327729:GEZ327729 GOU327729:GOV327729 GYQ327729:GYR327729 HIM327729:HIN327729 HSI327729:HSJ327729 ICE327729:ICF327729 IMA327729:IMB327729 IVW327729:IVX327729 JFS327729:JFT327729 JPO327729:JPP327729 JZK327729:JZL327729 KJG327729:KJH327729 KTC327729:KTD327729 LCY327729:LCZ327729 LMU327729:LMV327729 LWQ327729:LWR327729 MGM327729:MGN327729 MQI327729:MQJ327729 NAE327729:NAF327729 NKA327729:NKB327729 NTW327729:NTX327729 ODS327729:ODT327729 ONO327729:ONP327729 OXK327729:OXL327729 PHG327729:PHH327729 PRC327729:PRD327729 QAY327729:QAZ327729 QKU327729:QKV327729 QUQ327729:QUR327729 REM327729:REN327729 ROI327729:ROJ327729 RYE327729:RYF327729 SIA327729:SIB327729 SRW327729:SRX327729 TBS327729:TBT327729 TLO327729:TLP327729 TVK327729:TVL327729 UFG327729:UFH327729 UPC327729:UPD327729 UYY327729:UYZ327729 VIU327729:VIV327729 VSQ327729:VSR327729 WCM327729:WCN327729 WMI327729:WMJ327729 WWE327729:WWF327729 W393265:X393265 JS393265:JT393265 TO393265:TP393265 ADK393265:ADL393265 ANG393265:ANH393265 AXC393265:AXD393265 BGY393265:BGZ393265 BQU393265:BQV393265 CAQ393265:CAR393265 CKM393265:CKN393265 CUI393265:CUJ393265 DEE393265:DEF393265 DOA393265:DOB393265 DXW393265:DXX393265 EHS393265:EHT393265 ERO393265:ERP393265 FBK393265:FBL393265 FLG393265:FLH393265 FVC393265:FVD393265 GEY393265:GEZ393265 GOU393265:GOV393265 GYQ393265:GYR393265 HIM393265:HIN393265 HSI393265:HSJ393265 ICE393265:ICF393265 IMA393265:IMB393265 IVW393265:IVX393265 JFS393265:JFT393265 JPO393265:JPP393265 JZK393265:JZL393265 KJG393265:KJH393265 KTC393265:KTD393265 LCY393265:LCZ393265 LMU393265:LMV393265 LWQ393265:LWR393265 MGM393265:MGN393265 MQI393265:MQJ393265 NAE393265:NAF393265 NKA393265:NKB393265 NTW393265:NTX393265 ODS393265:ODT393265 ONO393265:ONP393265 OXK393265:OXL393265 PHG393265:PHH393265 PRC393265:PRD393265 QAY393265:QAZ393265 QKU393265:QKV393265 QUQ393265:QUR393265 REM393265:REN393265 ROI393265:ROJ393265 RYE393265:RYF393265 SIA393265:SIB393265 SRW393265:SRX393265 TBS393265:TBT393265 TLO393265:TLP393265 TVK393265:TVL393265 UFG393265:UFH393265 UPC393265:UPD393265 UYY393265:UYZ393265 VIU393265:VIV393265 VSQ393265:VSR393265 WCM393265:WCN393265 WMI393265:WMJ393265 WWE393265:WWF393265 W458801:X458801 JS458801:JT458801 TO458801:TP458801 ADK458801:ADL458801 ANG458801:ANH458801 AXC458801:AXD458801 BGY458801:BGZ458801 BQU458801:BQV458801 CAQ458801:CAR458801 CKM458801:CKN458801 CUI458801:CUJ458801 DEE458801:DEF458801 DOA458801:DOB458801 DXW458801:DXX458801 EHS458801:EHT458801 ERO458801:ERP458801 FBK458801:FBL458801 FLG458801:FLH458801 FVC458801:FVD458801 GEY458801:GEZ458801 GOU458801:GOV458801 GYQ458801:GYR458801 HIM458801:HIN458801 HSI458801:HSJ458801 ICE458801:ICF458801 IMA458801:IMB458801 IVW458801:IVX458801 JFS458801:JFT458801 JPO458801:JPP458801 JZK458801:JZL458801 KJG458801:KJH458801 KTC458801:KTD458801 LCY458801:LCZ458801 LMU458801:LMV458801 LWQ458801:LWR458801 MGM458801:MGN458801 MQI458801:MQJ458801 NAE458801:NAF458801 NKA458801:NKB458801 NTW458801:NTX458801 ODS458801:ODT458801 ONO458801:ONP458801 OXK458801:OXL458801 PHG458801:PHH458801 PRC458801:PRD458801 QAY458801:QAZ458801 QKU458801:QKV458801 QUQ458801:QUR458801 REM458801:REN458801 ROI458801:ROJ458801 RYE458801:RYF458801 SIA458801:SIB458801 SRW458801:SRX458801 TBS458801:TBT458801 TLO458801:TLP458801 TVK458801:TVL458801 UFG458801:UFH458801 UPC458801:UPD458801 UYY458801:UYZ458801 VIU458801:VIV458801 VSQ458801:VSR458801 WCM458801:WCN458801 WMI458801:WMJ458801 WWE458801:WWF458801 W524337:X524337 JS524337:JT524337 TO524337:TP524337 ADK524337:ADL524337 ANG524337:ANH524337 AXC524337:AXD524337 BGY524337:BGZ524337 BQU524337:BQV524337 CAQ524337:CAR524337 CKM524337:CKN524337 CUI524337:CUJ524337 DEE524337:DEF524337 DOA524337:DOB524337 DXW524337:DXX524337 EHS524337:EHT524337 ERO524337:ERP524337 FBK524337:FBL524337 FLG524337:FLH524337 FVC524337:FVD524337 GEY524337:GEZ524337 GOU524337:GOV524337 GYQ524337:GYR524337 HIM524337:HIN524337 HSI524337:HSJ524337 ICE524337:ICF524337 IMA524337:IMB524337 IVW524337:IVX524337 JFS524337:JFT524337 JPO524337:JPP524337 JZK524337:JZL524337 KJG524337:KJH524337 KTC524337:KTD524337 LCY524337:LCZ524337 LMU524337:LMV524337 LWQ524337:LWR524337 MGM524337:MGN524337 MQI524337:MQJ524337 NAE524337:NAF524337 NKA524337:NKB524337 NTW524337:NTX524337 ODS524337:ODT524337 ONO524337:ONP524337 OXK524337:OXL524337 PHG524337:PHH524337 PRC524337:PRD524337 QAY524337:QAZ524337 QKU524337:QKV524337 QUQ524337:QUR524337 REM524337:REN524337 ROI524337:ROJ524337 RYE524337:RYF524337 SIA524337:SIB524337 SRW524337:SRX524337 TBS524337:TBT524337 TLO524337:TLP524337 TVK524337:TVL524337 UFG524337:UFH524337 UPC524337:UPD524337 UYY524337:UYZ524337 VIU524337:VIV524337 VSQ524337:VSR524337 WCM524337:WCN524337 WMI524337:WMJ524337 WWE524337:WWF524337 W589873:X589873 JS589873:JT589873 TO589873:TP589873 ADK589873:ADL589873 ANG589873:ANH589873 AXC589873:AXD589873 BGY589873:BGZ589873 BQU589873:BQV589873 CAQ589873:CAR589873 CKM589873:CKN589873 CUI589873:CUJ589873 DEE589873:DEF589873 DOA589873:DOB589873 DXW589873:DXX589873 EHS589873:EHT589873 ERO589873:ERP589873 FBK589873:FBL589873 FLG589873:FLH589873 FVC589873:FVD589873 GEY589873:GEZ589873 GOU589873:GOV589873 GYQ589873:GYR589873 HIM589873:HIN589873 HSI589873:HSJ589873 ICE589873:ICF589873 IMA589873:IMB589873 IVW589873:IVX589873 JFS589873:JFT589873 JPO589873:JPP589873 JZK589873:JZL589873 KJG589873:KJH589873 KTC589873:KTD589873 LCY589873:LCZ589873 LMU589873:LMV589873 LWQ589873:LWR589873 MGM589873:MGN589873 MQI589873:MQJ589873 NAE589873:NAF589873 NKA589873:NKB589873 NTW589873:NTX589873 ODS589873:ODT589873 ONO589873:ONP589873 OXK589873:OXL589873 PHG589873:PHH589873 PRC589873:PRD589873 QAY589873:QAZ589873 QKU589873:QKV589873 QUQ589873:QUR589873 REM589873:REN589873 ROI589873:ROJ589873 RYE589873:RYF589873 SIA589873:SIB589873 SRW589873:SRX589873 TBS589873:TBT589873 TLO589873:TLP589873 TVK589873:TVL589873 UFG589873:UFH589873 UPC589873:UPD589873 UYY589873:UYZ589873 VIU589873:VIV589873 VSQ589873:VSR589873 WCM589873:WCN589873 WMI589873:WMJ589873 WWE589873:WWF589873 W655409:X655409 JS655409:JT655409 TO655409:TP655409 ADK655409:ADL655409 ANG655409:ANH655409 AXC655409:AXD655409 BGY655409:BGZ655409 BQU655409:BQV655409 CAQ655409:CAR655409 CKM655409:CKN655409 CUI655409:CUJ655409 DEE655409:DEF655409 DOA655409:DOB655409 DXW655409:DXX655409 EHS655409:EHT655409 ERO655409:ERP655409 FBK655409:FBL655409 FLG655409:FLH655409 FVC655409:FVD655409 GEY655409:GEZ655409 GOU655409:GOV655409 GYQ655409:GYR655409 HIM655409:HIN655409 HSI655409:HSJ655409 ICE655409:ICF655409 IMA655409:IMB655409 IVW655409:IVX655409 JFS655409:JFT655409 JPO655409:JPP655409 JZK655409:JZL655409 KJG655409:KJH655409 KTC655409:KTD655409 LCY655409:LCZ655409 LMU655409:LMV655409 LWQ655409:LWR655409 MGM655409:MGN655409 MQI655409:MQJ655409 NAE655409:NAF655409 NKA655409:NKB655409 NTW655409:NTX655409 ODS655409:ODT655409 ONO655409:ONP655409 OXK655409:OXL655409 PHG655409:PHH655409 PRC655409:PRD655409 QAY655409:QAZ655409 QKU655409:QKV655409 QUQ655409:QUR655409 REM655409:REN655409 ROI655409:ROJ655409 RYE655409:RYF655409 SIA655409:SIB655409 SRW655409:SRX655409 TBS655409:TBT655409 TLO655409:TLP655409 TVK655409:TVL655409 UFG655409:UFH655409 UPC655409:UPD655409 UYY655409:UYZ655409 VIU655409:VIV655409 VSQ655409:VSR655409 WCM655409:WCN655409 WMI655409:WMJ655409 WWE655409:WWF655409 W720945:X720945 JS720945:JT720945 TO720945:TP720945 ADK720945:ADL720945 ANG720945:ANH720945 AXC720945:AXD720945 BGY720945:BGZ720945 BQU720945:BQV720945 CAQ720945:CAR720945 CKM720945:CKN720945 CUI720945:CUJ720945 DEE720945:DEF720945 DOA720945:DOB720945 DXW720945:DXX720945 EHS720945:EHT720945 ERO720945:ERP720945 FBK720945:FBL720945 FLG720945:FLH720945 FVC720945:FVD720945 GEY720945:GEZ720945 GOU720945:GOV720945 GYQ720945:GYR720945 HIM720945:HIN720945 HSI720945:HSJ720945 ICE720945:ICF720945 IMA720945:IMB720945 IVW720945:IVX720945 JFS720945:JFT720945 JPO720945:JPP720945 JZK720945:JZL720945 KJG720945:KJH720945 KTC720945:KTD720945 LCY720945:LCZ720945 LMU720945:LMV720945 LWQ720945:LWR720945 MGM720945:MGN720945 MQI720945:MQJ720945 NAE720945:NAF720945 NKA720945:NKB720945 NTW720945:NTX720945 ODS720945:ODT720945 ONO720945:ONP720945 OXK720945:OXL720945 PHG720945:PHH720945 PRC720945:PRD720945 QAY720945:QAZ720945 QKU720945:QKV720945 QUQ720945:QUR720945 REM720945:REN720945 ROI720945:ROJ720945 RYE720945:RYF720945 SIA720945:SIB720945 SRW720945:SRX720945 TBS720945:TBT720945 TLO720945:TLP720945 TVK720945:TVL720945 UFG720945:UFH720945 UPC720945:UPD720945 UYY720945:UYZ720945 VIU720945:VIV720945 VSQ720945:VSR720945 WCM720945:WCN720945 WMI720945:WMJ720945 WWE720945:WWF720945 W786481:X786481 JS786481:JT786481 TO786481:TP786481 ADK786481:ADL786481 ANG786481:ANH786481 AXC786481:AXD786481 BGY786481:BGZ786481 BQU786481:BQV786481 CAQ786481:CAR786481 CKM786481:CKN786481 CUI786481:CUJ786481 DEE786481:DEF786481 DOA786481:DOB786481 DXW786481:DXX786481 EHS786481:EHT786481 ERO786481:ERP786481 FBK786481:FBL786481 FLG786481:FLH786481 FVC786481:FVD786481 GEY786481:GEZ786481 GOU786481:GOV786481 GYQ786481:GYR786481 HIM786481:HIN786481 HSI786481:HSJ786481 ICE786481:ICF786481 IMA786481:IMB786481 IVW786481:IVX786481 JFS786481:JFT786481 JPO786481:JPP786481 JZK786481:JZL786481 KJG786481:KJH786481 KTC786481:KTD786481 LCY786481:LCZ786481 LMU786481:LMV786481 LWQ786481:LWR786481 MGM786481:MGN786481 MQI786481:MQJ786481 NAE786481:NAF786481 NKA786481:NKB786481 NTW786481:NTX786481 ODS786481:ODT786481 ONO786481:ONP786481 OXK786481:OXL786481 PHG786481:PHH786481 PRC786481:PRD786481 QAY786481:QAZ786481 QKU786481:QKV786481 QUQ786481:QUR786481 REM786481:REN786481 ROI786481:ROJ786481 RYE786481:RYF786481 SIA786481:SIB786481 SRW786481:SRX786481 TBS786481:TBT786481 TLO786481:TLP786481 TVK786481:TVL786481 UFG786481:UFH786481 UPC786481:UPD786481 UYY786481:UYZ786481 VIU786481:VIV786481 VSQ786481:VSR786481 WCM786481:WCN786481 WMI786481:WMJ786481 WWE786481:WWF786481 W852017:X852017 JS852017:JT852017 TO852017:TP852017 ADK852017:ADL852017 ANG852017:ANH852017 AXC852017:AXD852017 BGY852017:BGZ852017 BQU852017:BQV852017 CAQ852017:CAR852017 CKM852017:CKN852017 CUI852017:CUJ852017 DEE852017:DEF852017 DOA852017:DOB852017 DXW852017:DXX852017 EHS852017:EHT852017 ERO852017:ERP852017 FBK852017:FBL852017 FLG852017:FLH852017 FVC852017:FVD852017 GEY852017:GEZ852017 GOU852017:GOV852017 GYQ852017:GYR852017 HIM852017:HIN852017 HSI852017:HSJ852017 ICE852017:ICF852017 IMA852017:IMB852017 IVW852017:IVX852017 JFS852017:JFT852017 JPO852017:JPP852017 JZK852017:JZL852017 KJG852017:KJH852017 KTC852017:KTD852017 LCY852017:LCZ852017 LMU852017:LMV852017 LWQ852017:LWR852017 MGM852017:MGN852017 MQI852017:MQJ852017 NAE852017:NAF852017 NKA852017:NKB852017 NTW852017:NTX852017 ODS852017:ODT852017 ONO852017:ONP852017 OXK852017:OXL852017 PHG852017:PHH852017 PRC852017:PRD852017 QAY852017:QAZ852017 QKU852017:QKV852017 QUQ852017:QUR852017 REM852017:REN852017 ROI852017:ROJ852017 RYE852017:RYF852017 SIA852017:SIB852017 SRW852017:SRX852017 TBS852017:TBT852017 TLO852017:TLP852017 TVK852017:TVL852017 UFG852017:UFH852017 UPC852017:UPD852017 UYY852017:UYZ852017 VIU852017:VIV852017 VSQ852017:VSR852017 WCM852017:WCN852017 WMI852017:WMJ852017 WWE852017:WWF852017 W917553:X917553 JS917553:JT917553 TO917553:TP917553 ADK917553:ADL917553 ANG917553:ANH917553 AXC917553:AXD917553 BGY917553:BGZ917553 BQU917553:BQV917553 CAQ917553:CAR917553 CKM917553:CKN917553 CUI917553:CUJ917553 DEE917553:DEF917553 DOA917553:DOB917553 DXW917553:DXX917553 EHS917553:EHT917553 ERO917553:ERP917553 FBK917553:FBL917553 FLG917553:FLH917553 FVC917553:FVD917553 GEY917553:GEZ917553 GOU917553:GOV917553 GYQ917553:GYR917553 HIM917553:HIN917553 HSI917553:HSJ917553 ICE917553:ICF917553 IMA917553:IMB917553 IVW917553:IVX917553 JFS917553:JFT917553 JPO917553:JPP917553 JZK917553:JZL917553 KJG917553:KJH917553 KTC917553:KTD917553 LCY917553:LCZ917553 LMU917553:LMV917553 LWQ917553:LWR917553 MGM917553:MGN917553 MQI917553:MQJ917553 NAE917553:NAF917553 NKA917553:NKB917553 NTW917553:NTX917553 ODS917553:ODT917553 ONO917553:ONP917553 OXK917553:OXL917553 PHG917553:PHH917553 PRC917553:PRD917553 QAY917553:QAZ917553 QKU917553:QKV917553 QUQ917553:QUR917553 REM917553:REN917553 ROI917553:ROJ917553 RYE917553:RYF917553 SIA917553:SIB917553 SRW917553:SRX917553 TBS917553:TBT917553 TLO917553:TLP917553 TVK917553:TVL917553 UFG917553:UFH917553 UPC917553:UPD917553 UYY917553:UYZ917553 VIU917553:VIV917553 VSQ917553:VSR917553 WCM917553:WCN917553 WMI917553:WMJ917553 WWE917553:WWF917553 W983089:X983089 JS983089:JT983089 TO983089:TP983089 ADK983089:ADL983089 ANG983089:ANH983089 AXC983089:AXD983089 BGY983089:BGZ983089 BQU983089:BQV983089 CAQ983089:CAR983089 CKM983089:CKN983089 CUI983089:CUJ983089 DEE983089:DEF983089 DOA983089:DOB983089 DXW983089:DXX983089 EHS983089:EHT983089 ERO983089:ERP983089 FBK983089:FBL983089 FLG983089:FLH983089 FVC983089:FVD983089 GEY983089:GEZ983089 GOU983089:GOV983089 GYQ983089:GYR983089 HIM983089:HIN983089 HSI983089:HSJ983089 ICE983089:ICF983089 IMA983089:IMB983089 IVW983089:IVX983089 JFS983089:JFT983089 JPO983089:JPP983089 JZK983089:JZL983089 KJG983089:KJH983089 KTC983089:KTD983089 LCY983089:LCZ983089 LMU983089:LMV983089 LWQ983089:LWR983089 MGM983089:MGN983089 MQI983089:MQJ983089 NAE983089:NAF983089 NKA983089:NKB983089 NTW983089:NTX983089 ODS983089:ODT983089 ONO983089:ONP983089 OXK983089:OXL983089 PHG983089:PHH983089 PRC983089:PRD983089 QAY983089:QAZ983089 QKU983089:QKV983089 QUQ983089:QUR983089 REM983089:REN983089 ROI983089:ROJ983089 RYE983089:RYF983089 SIA983089:SIB983089 SRW983089:SRX983089 TBS983089:TBT983089 TLO983089:TLP983089 TVK983089:TVL983089 UFG983089:UFH983089 UPC983089:UPD983089 UYY983089:UYZ983089 VIU983089:VIV983089 VSQ983089:VSR983089 WCM983089:WCN983089 WMI983089:WMJ983089 WWE983089:WWF983089 AH60:AJ60 KD60:KF60 TZ60:UB60 ADV60:ADX60 ANR60:ANT60 AXN60:AXP60 BHJ60:BHL60 BRF60:BRH60 CBB60:CBD60 CKX60:CKZ60 CUT60:CUV60 DEP60:DER60 DOL60:DON60 DYH60:DYJ60 EID60:EIF60 ERZ60:ESB60 FBV60:FBX60 FLR60:FLT60 FVN60:FVP60 GFJ60:GFL60 GPF60:GPH60 GZB60:GZD60 HIX60:HIZ60 HST60:HSV60 ICP60:ICR60 IML60:IMN60 IWH60:IWJ60 JGD60:JGF60 JPZ60:JQB60 JZV60:JZX60 KJR60:KJT60 KTN60:KTP60 LDJ60:LDL60 LNF60:LNH60 LXB60:LXD60 MGX60:MGZ60 MQT60:MQV60 NAP60:NAR60 NKL60:NKN60 NUH60:NUJ60 OED60:OEF60 ONZ60:OOB60 OXV60:OXX60 PHR60:PHT60 PRN60:PRP60 QBJ60:QBL60 QLF60:QLH60 QVB60:QVD60 REX60:REZ60 ROT60:ROV60 RYP60:RYR60 SIL60:SIN60 SSH60:SSJ60 TCD60:TCF60 TLZ60:TMB60 TVV60:TVX60 UFR60:UFT60 UPN60:UPP60 UZJ60:UZL60 VJF60:VJH60 VTB60:VTD60 WCX60:WCZ60 WMT60:WMV60 WWP60:WWR60 AH65596:AJ65596 KD65596:KF65596 TZ65596:UB65596 ADV65596:ADX65596 ANR65596:ANT65596 AXN65596:AXP65596 BHJ65596:BHL65596 BRF65596:BRH65596 CBB65596:CBD65596 CKX65596:CKZ65596 CUT65596:CUV65596 DEP65596:DER65596 DOL65596:DON65596 DYH65596:DYJ65596 EID65596:EIF65596 ERZ65596:ESB65596 FBV65596:FBX65596 FLR65596:FLT65596 FVN65596:FVP65596 GFJ65596:GFL65596 GPF65596:GPH65596 GZB65596:GZD65596 HIX65596:HIZ65596 HST65596:HSV65596 ICP65596:ICR65596 IML65596:IMN65596 IWH65596:IWJ65596 JGD65596:JGF65596 JPZ65596:JQB65596 JZV65596:JZX65596 KJR65596:KJT65596 KTN65596:KTP65596 LDJ65596:LDL65596 LNF65596:LNH65596 LXB65596:LXD65596 MGX65596:MGZ65596 MQT65596:MQV65596 NAP65596:NAR65596 NKL65596:NKN65596 NUH65596:NUJ65596 OED65596:OEF65596 ONZ65596:OOB65596 OXV65596:OXX65596 PHR65596:PHT65596 PRN65596:PRP65596 QBJ65596:QBL65596 QLF65596:QLH65596 QVB65596:QVD65596 REX65596:REZ65596 ROT65596:ROV65596 RYP65596:RYR65596 SIL65596:SIN65596 SSH65596:SSJ65596 TCD65596:TCF65596 TLZ65596:TMB65596 TVV65596:TVX65596 UFR65596:UFT65596 UPN65596:UPP65596 UZJ65596:UZL65596 VJF65596:VJH65596 VTB65596:VTD65596 WCX65596:WCZ65596 WMT65596:WMV65596 WWP65596:WWR65596 AH131132:AJ131132 KD131132:KF131132 TZ131132:UB131132 ADV131132:ADX131132 ANR131132:ANT131132 AXN131132:AXP131132 BHJ131132:BHL131132 BRF131132:BRH131132 CBB131132:CBD131132 CKX131132:CKZ131132 CUT131132:CUV131132 DEP131132:DER131132 DOL131132:DON131132 DYH131132:DYJ131132 EID131132:EIF131132 ERZ131132:ESB131132 FBV131132:FBX131132 FLR131132:FLT131132 FVN131132:FVP131132 GFJ131132:GFL131132 GPF131132:GPH131132 GZB131132:GZD131132 HIX131132:HIZ131132 HST131132:HSV131132 ICP131132:ICR131132 IML131132:IMN131132 IWH131132:IWJ131132 JGD131132:JGF131132 JPZ131132:JQB131132 JZV131132:JZX131132 KJR131132:KJT131132 KTN131132:KTP131132 LDJ131132:LDL131132 LNF131132:LNH131132 LXB131132:LXD131132 MGX131132:MGZ131132 MQT131132:MQV131132 NAP131132:NAR131132 NKL131132:NKN131132 NUH131132:NUJ131132 OED131132:OEF131132 ONZ131132:OOB131132 OXV131132:OXX131132 PHR131132:PHT131132 PRN131132:PRP131132 QBJ131132:QBL131132 QLF131132:QLH131132 QVB131132:QVD131132 REX131132:REZ131132 ROT131132:ROV131132 RYP131132:RYR131132 SIL131132:SIN131132 SSH131132:SSJ131132 TCD131132:TCF131132 TLZ131132:TMB131132 TVV131132:TVX131132 UFR131132:UFT131132 UPN131132:UPP131132 UZJ131132:UZL131132 VJF131132:VJH131132 VTB131132:VTD131132 WCX131132:WCZ131132 WMT131132:WMV131132 WWP131132:WWR131132 AH196668:AJ196668 KD196668:KF196668 TZ196668:UB196668 ADV196668:ADX196668 ANR196668:ANT196668 AXN196668:AXP196668 BHJ196668:BHL196668 BRF196668:BRH196668 CBB196668:CBD196668 CKX196668:CKZ196668 CUT196668:CUV196668 DEP196668:DER196668 DOL196668:DON196668 DYH196668:DYJ196668 EID196668:EIF196668 ERZ196668:ESB196668 FBV196668:FBX196668 FLR196668:FLT196668 FVN196668:FVP196668 GFJ196668:GFL196668 GPF196668:GPH196668 GZB196668:GZD196668 HIX196668:HIZ196668 HST196668:HSV196668 ICP196668:ICR196668 IML196668:IMN196668 IWH196668:IWJ196668 JGD196668:JGF196668 JPZ196668:JQB196668 JZV196668:JZX196668 KJR196668:KJT196668 KTN196668:KTP196668 LDJ196668:LDL196668 LNF196668:LNH196668 LXB196668:LXD196668 MGX196668:MGZ196668 MQT196668:MQV196668 NAP196668:NAR196668 NKL196668:NKN196668 NUH196668:NUJ196668 OED196668:OEF196668 ONZ196668:OOB196668 OXV196668:OXX196668 PHR196668:PHT196668 PRN196668:PRP196668 QBJ196668:QBL196668 QLF196668:QLH196668 QVB196668:QVD196668 REX196668:REZ196668 ROT196668:ROV196668 RYP196668:RYR196668 SIL196668:SIN196668 SSH196668:SSJ196668 TCD196668:TCF196668 TLZ196668:TMB196668 TVV196668:TVX196668 UFR196668:UFT196668 UPN196668:UPP196668 UZJ196668:UZL196668 VJF196668:VJH196668 VTB196668:VTD196668 WCX196668:WCZ196668 WMT196668:WMV196668 WWP196668:WWR196668 AH262204:AJ262204 KD262204:KF262204 TZ262204:UB262204 ADV262204:ADX262204 ANR262204:ANT262204 AXN262204:AXP262204 BHJ262204:BHL262204 BRF262204:BRH262204 CBB262204:CBD262204 CKX262204:CKZ262204 CUT262204:CUV262204 DEP262204:DER262204 DOL262204:DON262204 DYH262204:DYJ262204 EID262204:EIF262204 ERZ262204:ESB262204 FBV262204:FBX262204 FLR262204:FLT262204 FVN262204:FVP262204 GFJ262204:GFL262204 GPF262204:GPH262204 GZB262204:GZD262204 HIX262204:HIZ262204 HST262204:HSV262204 ICP262204:ICR262204 IML262204:IMN262204 IWH262204:IWJ262204 JGD262204:JGF262204 JPZ262204:JQB262204 JZV262204:JZX262204 KJR262204:KJT262204 KTN262204:KTP262204 LDJ262204:LDL262204 LNF262204:LNH262204 LXB262204:LXD262204 MGX262204:MGZ262204 MQT262204:MQV262204 NAP262204:NAR262204 NKL262204:NKN262204 NUH262204:NUJ262204 OED262204:OEF262204 ONZ262204:OOB262204 OXV262204:OXX262204 PHR262204:PHT262204 PRN262204:PRP262204 QBJ262204:QBL262204 QLF262204:QLH262204 QVB262204:QVD262204 REX262204:REZ262204 ROT262204:ROV262204 RYP262204:RYR262204 SIL262204:SIN262204 SSH262204:SSJ262204 TCD262204:TCF262204 TLZ262204:TMB262204 TVV262204:TVX262204 UFR262204:UFT262204 UPN262204:UPP262204 UZJ262204:UZL262204 VJF262204:VJH262204 VTB262204:VTD262204 WCX262204:WCZ262204 WMT262204:WMV262204 WWP262204:WWR262204 AH327740:AJ327740 KD327740:KF327740 TZ327740:UB327740 ADV327740:ADX327740 ANR327740:ANT327740 AXN327740:AXP327740 BHJ327740:BHL327740 BRF327740:BRH327740 CBB327740:CBD327740 CKX327740:CKZ327740 CUT327740:CUV327740 DEP327740:DER327740 DOL327740:DON327740 DYH327740:DYJ327740 EID327740:EIF327740 ERZ327740:ESB327740 FBV327740:FBX327740 FLR327740:FLT327740 FVN327740:FVP327740 GFJ327740:GFL327740 GPF327740:GPH327740 GZB327740:GZD327740 HIX327740:HIZ327740 HST327740:HSV327740 ICP327740:ICR327740 IML327740:IMN327740 IWH327740:IWJ327740 JGD327740:JGF327740 JPZ327740:JQB327740 JZV327740:JZX327740 KJR327740:KJT327740 KTN327740:KTP327740 LDJ327740:LDL327740 LNF327740:LNH327740 LXB327740:LXD327740 MGX327740:MGZ327740 MQT327740:MQV327740 NAP327740:NAR327740 NKL327740:NKN327740 NUH327740:NUJ327740 OED327740:OEF327740 ONZ327740:OOB327740 OXV327740:OXX327740 PHR327740:PHT327740 PRN327740:PRP327740 QBJ327740:QBL327740 QLF327740:QLH327740 QVB327740:QVD327740 REX327740:REZ327740 ROT327740:ROV327740 RYP327740:RYR327740 SIL327740:SIN327740 SSH327740:SSJ327740 TCD327740:TCF327740 TLZ327740:TMB327740 TVV327740:TVX327740 UFR327740:UFT327740 UPN327740:UPP327740 UZJ327740:UZL327740 VJF327740:VJH327740 VTB327740:VTD327740 WCX327740:WCZ327740 WMT327740:WMV327740 WWP327740:WWR327740 AH393276:AJ393276 KD393276:KF393276 TZ393276:UB393276 ADV393276:ADX393276 ANR393276:ANT393276 AXN393276:AXP393276 BHJ393276:BHL393276 BRF393276:BRH393276 CBB393276:CBD393276 CKX393276:CKZ393276 CUT393276:CUV393276 DEP393276:DER393276 DOL393276:DON393276 DYH393276:DYJ393276 EID393276:EIF393276 ERZ393276:ESB393276 FBV393276:FBX393276 FLR393276:FLT393276 FVN393276:FVP393276 GFJ393276:GFL393276 GPF393276:GPH393276 GZB393276:GZD393276 HIX393276:HIZ393276 HST393276:HSV393276 ICP393276:ICR393276 IML393276:IMN393276 IWH393276:IWJ393276 JGD393276:JGF393276 JPZ393276:JQB393276 JZV393276:JZX393276 KJR393276:KJT393276 KTN393276:KTP393276 LDJ393276:LDL393276 LNF393276:LNH393276 LXB393276:LXD393276 MGX393276:MGZ393276 MQT393276:MQV393276 NAP393276:NAR393276 NKL393276:NKN393276 NUH393276:NUJ393276 OED393276:OEF393276 ONZ393276:OOB393276 OXV393276:OXX393276 PHR393276:PHT393276 PRN393276:PRP393276 QBJ393276:QBL393276 QLF393276:QLH393276 QVB393276:QVD393276 REX393276:REZ393276 ROT393276:ROV393276 RYP393276:RYR393276 SIL393276:SIN393276 SSH393276:SSJ393276 TCD393276:TCF393276 TLZ393276:TMB393276 TVV393276:TVX393276 UFR393276:UFT393276 UPN393276:UPP393276 UZJ393276:UZL393276 VJF393276:VJH393276 VTB393276:VTD393276 WCX393276:WCZ393276 WMT393276:WMV393276 WWP393276:WWR393276 AH458812:AJ458812 KD458812:KF458812 TZ458812:UB458812 ADV458812:ADX458812 ANR458812:ANT458812 AXN458812:AXP458812 BHJ458812:BHL458812 BRF458812:BRH458812 CBB458812:CBD458812 CKX458812:CKZ458812 CUT458812:CUV458812 DEP458812:DER458812 DOL458812:DON458812 DYH458812:DYJ458812 EID458812:EIF458812 ERZ458812:ESB458812 FBV458812:FBX458812 FLR458812:FLT458812 FVN458812:FVP458812 GFJ458812:GFL458812 GPF458812:GPH458812 GZB458812:GZD458812 HIX458812:HIZ458812 HST458812:HSV458812 ICP458812:ICR458812 IML458812:IMN458812 IWH458812:IWJ458812 JGD458812:JGF458812 JPZ458812:JQB458812 JZV458812:JZX458812 KJR458812:KJT458812 KTN458812:KTP458812 LDJ458812:LDL458812 LNF458812:LNH458812 LXB458812:LXD458812 MGX458812:MGZ458812 MQT458812:MQV458812 NAP458812:NAR458812 NKL458812:NKN458812 NUH458812:NUJ458812 OED458812:OEF458812 ONZ458812:OOB458812 OXV458812:OXX458812 PHR458812:PHT458812 PRN458812:PRP458812 QBJ458812:QBL458812 QLF458812:QLH458812 QVB458812:QVD458812 REX458812:REZ458812 ROT458812:ROV458812 RYP458812:RYR458812 SIL458812:SIN458812 SSH458812:SSJ458812 TCD458812:TCF458812 TLZ458812:TMB458812 TVV458812:TVX458812 UFR458812:UFT458812 UPN458812:UPP458812 UZJ458812:UZL458812 VJF458812:VJH458812 VTB458812:VTD458812 WCX458812:WCZ458812 WMT458812:WMV458812 WWP458812:WWR458812 AH524348:AJ524348 KD524348:KF524348 TZ524348:UB524348 ADV524348:ADX524348 ANR524348:ANT524348 AXN524348:AXP524348 BHJ524348:BHL524348 BRF524348:BRH524348 CBB524348:CBD524348 CKX524348:CKZ524348 CUT524348:CUV524348 DEP524348:DER524348 DOL524348:DON524348 DYH524348:DYJ524348 EID524348:EIF524348 ERZ524348:ESB524348 FBV524348:FBX524348 FLR524348:FLT524348 FVN524348:FVP524348 GFJ524348:GFL524348 GPF524348:GPH524348 GZB524348:GZD524348 HIX524348:HIZ524348 HST524348:HSV524348 ICP524348:ICR524348 IML524348:IMN524348 IWH524348:IWJ524348 JGD524348:JGF524348 JPZ524348:JQB524348 JZV524348:JZX524348 KJR524348:KJT524348 KTN524348:KTP524348 LDJ524348:LDL524348 LNF524348:LNH524348 LXB524348:LXD524348 MGX524348:MGZ524348 MQT524348:MQV524348 NAP524348:NAR524348 NKL524348:NKN524348 NUH524348:NUJ524348 OED524348:OEF524348 ONZ524348:OOB524348 OXV524348:OXX524348 PHR524348:PHT524348 PRN524348:PRP524348 QBJ524348:QBL524348 QLF524348:QLH524348 QVB524348:QVD524348 REX524348:REZ524348 ROT524348:ROV524348 RYP524348:RYR524348 SIL524348:SIN524348 SSH524348:SSJ524348 TCD524348:TCF524348 TLZ524348:TMB524348 TVV524348:TVX524348 UFR524348:UFT524348 UPN524348:UPP524348 UZJ524348:UZL524348 VJF524348:VJH524348 VTB524348:VTD524348 WCX524348:WCZ524348 WMT524348:WMV524348 WWP524348:WWR524348 AH589884:AJ589884 KD589884:KF589884 TZ589884:UB589884 ADV589884:ADX589884 ANR589884:ANT589884 AXN589884:AXP589884 BHJ589884:BHL589884 BRF589884:BRH589884 CBB589884:CBD589884 CKX589884:CKZ589884 CUT589884:CUV589884 DEP589884:DER589884 DOL589884:DON589884 DYH589884:DYJ589884 EID589884:EIF589884 ERZ589884:ESB589884 FBV589884:FBX589884 FLR589884:FLT589884 FVN589884:FVP589884 GFJ589884:GFL589884 GPF589884:GPH589884 GZB589884:GZD589884 HIX589884:HIZ589884 HST589884:HSV589884 ICP589884:ICR589884 IML589884:IMN589884 IWH589884:IWJ589884 JGD589884:JGF589884 JPZ589884:JQB589884 JZV589884:JZX589884 KJR589884:KJT589884 KTN589884:KTP589884 LDJ589884:LDL589884 LNF589884:LNH589884 LXB589884:LXD589884 MGX589884:MGZ589884 MQT589884:MQV589884 NAP589884:NAR589884 NKL589884:NKN589884 NUH589884:NUJ589884 OED589884:OEF589884 ONZ589884:OOB589884 OXV589884:OXX589884 PHR589884:PHT589884 PRN589884:PRP589884 QBJ589884:QBL589884 QLF589884:QLH589884 QVB589884:QVD589884 REX589884:REZ589884 ROT589884:ROV589884 RYP589884:RYR589884 SIL589884:SIN589884 SSH589884:SSJ589884 TCD589884:TCF589884 TLZ589884:TMB589884 TVV589884:TVX589884 UFR589884:UFT589884 UPN589884:UPP589884 UZJ589884:UZL589884 VJF589884:VJH589884 VTB589884:VTD589884 WCX589884:WCZ589884 WMT589884:WMV589884 WWP589884:WWR589884 AH655420:AJ655420 KD655420:KF655420 TZ655420:UB655420 ADV655420:ADX655420 ANR655420:ANT655420 AXN655420:AXP655420 BHJ655420:BHL655420 BRF655420:BRH655420 CBB655420:CBD655420 CKX655420:CKZ655420 CUT655420:CUV655420 DEP655420:DER655420 DOL655420:DON655420 DYH655420:DYJ655420 EID655420:EIF655420 ERZ655420:ESB655420 FBV655420:FBX655420 FLR655420:FLT655420 FVN655420:FVP655420 GFJ655420:GFL655420 GPF655420:GPH655420 GZB655420:GZD655420 HIX655420:HIZ655420 HST655420:HSV655420 ICP655420:ICR655420 IML655420:IMN655420 IWH655420:IWJ655420 JGD655420:JGF655420 JPZ655420:JQB655420 JZV655420:JZX655420 KJR655420:KJT655420 KTN655420:KTP655420 LDJ655420:LDL655420 LNF655420:LNH655420 LXB655420:LXD655420 MGX655420:MGZ655420 MQT655420:MQV655420 NAP655420:NAR655420 NKL655420:NKN655420 NUH655420:NUJ655420 OED655420:OEF655420 ONZ655420:OOB655420 OXV655420:OXX655420 PHR655420:PHT655420 PRN655420:PRP655420 QBJ655420:QBL655420 QLF655420:QLH655420 QVB655420:QVD655420 REX655420:REZ655420 ROT655420:ROV655420 RYP655420:RYR655420 SIL655420:SIN655420 SSH655420:SSJ655420 TCD655420:TCF655420 TLZ655420:TMB655420 TVV655420:TVX655420 UFR655420:UFT655420 UPN655420:UPP655420 UZJ655420:UZL655420 VJF655420:VJH655420 VTB655420:VTD655420 WCX655420:WCZ655420 WMT655420:WMV655420 WWP655420:WWR655420 AH720956:AJ720956 KD720956:KF720956 TZ720956:UB720956 ADV720956:ADX720956 ANR720956:ANT720956 AXN720956:AXP720956 BHJ720956:BHL720956 BRF720956:BRH720956 CBB720956:CBD720956 CKX720956:CKZ720956 CUT720956:CUV720956 DEP720956:DER720956 DOL720956:DON720956 DYH720956:DYJ720956 EID720956:EIF720956 ERZ720956:ESB720956 FBV720956:FBX720956 FLR720956:FLT720956 FVN720956:FVP720956 GFJ720956:GFL720956 GPF720956:GPH720956 GZB720956:GZD720956 HIX720956:HIZ720956 HST720956:HSV720956 ICP720956:ICR720956 IML720956:IMN720956 IWH720956:IWJ720956 JGD720956:JGF720956 JPZ720956:JQB720956 JZV720956:JZX720956 KJR720956:KJT720956 KTN720956:KTP720956 LDJ720956:LDL720956 LNF720956:LNH720956 LXB720956:LXD720956 MGX720956:MGZ720956 MQT720956:MQV720956 NAP720956:NAR720956 NKL720956:NKN720956 NUH720956:NUJ720956 OED720956:OEF720956 ONZ720956:OOB720956 OXV720956:OXX720956 PHR720956:PHT720956 PRN720956:PRP720956 QBJ720956:QBL720956 QLF720956:QLH720956 QVB720956:QVD720956 REX720956:REZ720956 ROT720956:ROV720956 RYP720956:RYR720956 SIL720956:SIN720956 SSH720956:SSJ720956 TCD720956:TCF720956 TLZ720956:TMB720956 TVV720956:TVX720956 UFR720956:UFT720956 UPN720956:UPP720956 UZJ720956:UZL720956 VJF720956:VJH720956 VTB720956:VTD720956 WCX720956:WCZ720956 WMT720956:WMV720956 WWP720956:WWR720956 AH786492:AJ786492 KD786492:KF786492 TZ786492:UB786492 ADV786492:ADX786492 ANR786492:ANT786492 AXN786492:AXP786492 BHJ786492:BHL786492 BRF786492:BRH786492 CBB786492:CBD786492 CKX786492:CKZ786492 CUT786492:CUV786492 DEP786492:DER786492 DOL786492:DON786492 DYH786492:DYJ786492 EID786492:EIF786492 ERZ786492:ESB786492 FBV786492:FBX786492 FLR786492:FLT786492 FVN786492:FVP786492 GFJ786492:GFL786492 GPF786492:GPH786492 GZB786492:GZD786492 HIX786492:HIZ786492 HST786492:HSV786492 ICP786492:ICR786492 IML786492:IMN786492 IWH786492:IWJ786492 JGD786492:JGF786492 JPZ786492:JQB786492 JZV786492:JZX786492 KJR786492:KJT786492 KTN786492:KTP786492 LDJ786492:LDL786492 LNF786492:LNH786492 LXB786492:LXD786492 MGX786492:MGZ786492 MQT786492:MQV786492 NAP786492:NAR786492 NKL786492:NKN786492 NUH786492:NUJ786492 OED786492:OEF786492 ONZ786492:OOB786492 OXV786492:OXX786492 PHR786492:PHT786492 PRN786492:PRP786492 QBJ786492:QBL786492 QLF786492:QLH786492 QVB786492:QVD786492 REX786492:REZ786492 ROT786492:ROV786492 RYP786492:RYR786492 SIL786492:SIN786492 SSH786492:SSJ786492 TCD786492:TCF786492 TLZ786492:TMB786492 TVV786492:TVX786492 UFR786492:UFT786492 UPN786492:UPP786492 UZJ786492:UZL786492 VJF786492:VJH786492 VTB786492:VTD786492 WCX786492:WCZ786492 WMT786492:WMV786492 WWP786492:WWR786492 AH852028:AJ852028 KD852028:KF852028 TZ852028:UB852028 ADV852028:ADX852028 ANR852028:ANT852028 AXN852028:AXP852028 BHJ852028:BHL852028 BRF852028:BRH852028 CBB852028:CBD852028 CKX852028:CKZ852028 CUT852028:CUV852028 DEP852028:DER852028 DOL852028:DON852028 DYH852028:DYJ852028 EID852028:EIF852028 ERZ852028:ESB852028 FBV852028:FBX852028 FLR852028:FLT852028 FVN852028:FVP852028 GFJ852028:GFL852028 GPF852028:GPH852028 GZB852028:GZD852028 HIX852028:HIZ852028 HST852028:HSV852028 ICP852028:ICR852028 IML852028:IMN852028 IWH852028:IWJ852028 JGD852028:JGF852028 JPZ852028:JQB852028 JZV852028:JZX852028 KJR852028:KJT852028 KTN852028:KTP852028 LDJ852028:LDL852028 LNF852028:LNH852028 LXB852028:LXD852028 MGX852028:MGZ852028 MQT852028:MQV852028 NAP852028:NAR852028 NKL852028:NKN852028 NUH852028:NUJ852028 OED852028:OEF852028 ONZ852028:OOB852028 OXV852028:OXX852028 PHR852028:PHT852028 PRN852028:PRP852028 QBJ852028:QBL852028 QLF852028:QLH852028 QVB852028:QVD852028 REX852028:REZ852028 ROT852028:ROV852028 RYP852028:RYR852028 SIL852028:SIN852028 SSH852028:SSJ852028 TCD852028:TCF852028 TLZ852028:TMB852028 TVV852028:TVX852028 UFR852028:UFT852028 UPN852028:UPP852028 UZJ852028:UZL852028 VJF852028:VJH852028 VTB852028:VTD852028 WCX852028:WCZ852028 WMT852028:WMV852028 WWP852028:WWR852028 AH917564:AJ917564 KD917564:KF917564 TZ917564:UB917564 ADV917564:ADX917564 ANR917564:ANT917564 AXN917564:AXP917564 BHJ917564:BHL917564 BRF917564:BRH917564 CBB917564:CBD917564 CKX917564:CKZ917564 CUT917564:CUV917564 DEP917564:DER917564 DOL917564:DON917564 DYH917564:DYJ917564 EID917564:EIF917564 ERZ917564:ESB917564 FBV917564:FBX917564 FLR917564:FLT917564 FVN917564:FVP917564 GFJ917564:GFL917564 GPF917564:GPH917564 GZB917564:GZD917564 HIX917564:HIZ917564 HST917564:HSV917564 ICP917564:ICR917564 IML917564:IMN917564 IWH917564:IWJ917564 JGD917564:JGF917564 JPZ917564:JQB917564 JZV917564:JZX917564 KJR917564:KJT917564 KTN917564:KTP917564 LDJ917564:LDL917564 LNF917564:LNH917564 LXB917564:LXD917564 MGX917564:MGZ917564 MQT917564:MQV917564 NAP917564:NAR917564 NKL917564:NKN917564 NUH917564:NUJ917564 OED917564:OEF917564 ONZ917564:OOB917564 OXV917564:OXX917564 PHR917564:PHT917564 PRN917564:PRP917564 QBJ917564:QBL917564 QLF917564:QLH917564 QVB917564:QVD917564 REX917564:REZ917564 ROT917564:ROV917564 RYP917564:RYR917564 SIL917564:SIN917564 SSH917564:SSJ917564 TCD917564:TCF917564 TLZ917564:TMB917564 TVV917564:TVX917564 UFR917564:UFT917564 UPN917564:UPP917564 UZJ917564:UZL917564 VJF917564:VJH917564 VTB917564:VTD917564 WCX917564:WCZ917564 WMT917564:WMV917564 WWP917564:WWR917564 AH983100:AJ983100 KD983100:KF983100 TZ983100:UB983100 ADV983100:ADX983100 ANR983100:ANT983100 AXN983100:AXP983100 BHJ983100:BHL983100 BRF983100:BRH983100 CBB983100:CBD983100 CKX983100:CKZ983100 CUT983100:CUV983100 DEP983100:DER983100 DOL983100:DON983100 DYH983100:DYJ983100 EID983100:EIF983100 ERZ983100:ESB983100 FBV983100:FBX983100 FLR983100:FLT983100 FVN983100:FVP983100 GFJ983100:GFL983100 GPF983100:GPH983100 GZB983100:GZD983100 HIX983100:HIZ983100 HST983100:HSV983100 ICP983100:ICR983100 IML983100:IMN983100 IWH983100:IWJ983100 JGD983100:JGF983100 JPZ983100:JQB983100 JZV983100:JZX983100 KJR983100:KJT983100 KTN983100:KTP983100 LDJ983100:LDL983100 LNF983100:LNH983100 LXB983100:LXD983100 MGX983100:MGZ983100 MQT983100:MQV983100 NAP983100:NAR983100 NKL983100:NKN983100 NUH983100:NUJ983100 OED983100:OEF983100 ONZ983100:OOB983100 OXV983100:OXX983100 PHR983100:PHT983100 PRN983100:PRP983100 QBJ983100:QBL983100 QLF983100:QLH983100 QVB983100:QVD983100 REX983100:REZ983100 ROT983100:ROV983100 RYP983100:RYR983100 SIL983100:SIN983100 SSH983100:SSJ983100 TCD983100:TCF983100 TLZ983100:TMB983100 TVV983100:TVX983100 UFR983100:UFT983100 UPN983100:UPP983100 UZJ983100:UZL983100 VJF983100:VJH983100 VTB983100:VTD983100 WCX983100:WCZ983100 WMT983100:WMV983100 WWP983100:WWR983100 L60:Y60 JH60:JU60 TD60:TQ60 ACZ60:ADM60 AMV60:ANI60 AWR60:AXE60 BGN60:BHA60 BQJ60:BQW60 CAF60:CAS60 CKB60:CKO60 CTX60:CUK60 DDT60:DEG60 DNP60:DOC60 DXL60:DXY60 EHH60:EHU60 ERD60:ERQ60 FAZ60:FBM60 FKV60:FLI60 FUR60:FVE60 GEN60:GFA60 GOJ60:GOW60 GYF60:GYS60 HIB60:HIO60 HRX60:HSK60 IBT60:ICG60 ILP60:IMC60 IVL60:IVY60 JFH60:JFU60 JPD60:JPQ60 JYZ60:JZM60 KIV60:KJI60 KSR60:KTE60 LCN60:LDA60 LMJ60:LMW60 LWF60:LWS60 MGB60:MGO60 MPX60:MQK60 MZT60:NAG60 NJP60:NKC60 NTL60:NTY60 ODH60:ODU60 OND60:ONQ60 OWZ60:OXM60 PGV60:PHI60 PQR60:PRE60 QAN60:QBA60 QKJ60:QKW60 QUF60:QUS60 REB60:REO60 RNX60:ROK60 RXT60:RYG60 SHP60:SIC60 SRL60:SRY60 TBH60:TBU60 TLD60:TLQ60 TUZ60:TVM60 UEV60:UFI60 UOR60:UPE60 UYN60:UZA60 VIJ60:VIW60 VSF60:VSS60 WCB60:WCO60 WLX60:WMK60 WVT60:WWG60 L65596:Y65596 JH65596:JU65596 TD65596:TQ65596 ACZ65596:ADM65596 AMV65596:ANI65596 AWR65596:AXE65596 BGN65596:BHA65596 BQJ65596:BQW65596 CAF65596:CAS65596 CKB65596:CKO65596 CTX65596:CUK65596 DDT65596:DEG65596 DNP65596:DOC65596 DXL65596:DXY65596 EHH65596:EHU65596 ERD65596:ERQ65596 FAZ65596:FBM65596 FKV65596:FLI65596 FUR65596:FVE65596 GEN65596:GFA65596 GOJ65596:GOW65596 GYF65596:GYS65596 HIB65596:HIO65596 HRX65596:HSK65596 IBT65596:ICG65596 ILP65596:IMC65596 IVL65596:IVY65596 JFH65596:JFU65596 JPD65596:JPQ65596 JYZ65596:JZM65596 KIV65596:KJI65596 KSR65596:KTE65596 LCN65596:LDA65596 LMJ65596:LMW65596 LWF65596:LWS65596 MGB65596:MGO65596 MPX65596:MQK65596 MZT65596:NAG65596 NJP65596:NKC65596 NTL65596:NTY65596 ODH65596:ODU65596 OND65596:ONQ65596 OWZ65596:OXM65596 PGV65596:PHI65596 PQR65596:PRE65596 QAN65596:QBA65596 QKJ65596:QKW65596 QUF65596:QUS65596 REB65596:REO65596 RNX65596:ROK65596 RXT65596:RYG65596 SHP65596:SIC65596 SRL65596:SRY65596 TBH65596:TBU65596 TLD65596:TLQ65596 TUZ65596:TVM65596 UEV65596:UFI65596 UOR65596:UPE65596 UYN65596:UZA65596 VIJ65596:VIW65596 VSF65596:VSS65596 WCB65596:WCO65596 WLX65596:WMK65596 WVT65596:WWG65596 L131132:Y131132 JH131132:JU131132 TD131132:TQ131132 ACZ131132:ADM131132 AMV131132:ANI131132 AWR131132:AXE131132 BGN131132:BHA131132 BQJ131132:BQW131132 CAF131132:CAS131132 CKB131132:CKO131132 CTX131132:CUK131132 DDT131132:DEG131132 DNP131132:DOC131132 DXL131132:DXY131132 EHH131132:EHU131132 ERD131132:ERQ131132 FAZ131132:FBM131132 FKV131132:FLI131132 FUR131132:FVE131132 GEN131132:GFA131132 GOJ131132:GOW131132 GYF131132:GYS131132 HIB131132:HIO131132 HRX131132:HSK131132 IBT131132:ICG131132 ILP131132:IMC131132 IVL131132:IVY131132 JFH131132:JFU131132 JPD131132:JPQ131132 JYZ131132:JZM131132 KIV131132:KJI131132 KSR131132:KTE131132 LCN131132:LDA131132 LMJ131132:LMW131132 LWF131132:LWS131132 MGB131132:MGO131132 MPX131132:MQK131132 MZT131132:NAG131132 NJP131132:NKC131132 NTL131132:NTY131132 ODH131132:ODU131132 OND131132:ONQ131132 OWZ131132:OXM131132 PGV131132:PHI131132 PQR131132:PRE131132 QAN131132:QBA131132 QKJ131132:QKW131132 QUF131132:QUS131132 REB131132:REO131132 RNX131132:ROK131132 RXT131132:RYG131132 SHP131132:SIC131132 SRL131132:SRY131132 TBH131132:TBU131132 TLD131132:TLQ131132 TUZ131132:TVM131132 UEV131132:UFI131132 UOR131132:UPE131132 UYN131132:UZA131132 VIJ131132:VIW131132 VSF131132:VSS131132 WCB131132:WCO131132 WLX131132:WMK131132 WVT131132:WWG131132 L196668:Y196668 JH196668:JU196668 TD196668:TQ196668 ACZ196668:ADM196668 AMV196668:ANI196668 AWR196668:AXE196668 BGN196668:BHA196668 BQJ196668:BQW196668 CAF196668:CAS196668 CKB196668:CKO196668 CTX196668:CUK196668 DDT196668:DEG196668 DNP196668:DOC196668 DXL196668:DXY196668 EHH196668:EHU196668 ERD196668:ERQ196668 FAZ196668:FBM196668 FKV196668:FLI196668 FUR196668:FVE196668 GEN196668:GFA196668 GOJ196668:GOW196668 GYF196668:GYS196668 HIB196668:HIO196668 HRX196668:HSK196668 IBT196668:ICG196668 ILP196668:IMC196668 IVL196668:IVY196668 JFH196668:JFU196668 JPD196668:JPQ196668 JYZ196668:JZM196668 KIV196668:KJI196668 KSR196668:KTE196668 LCN196668:LDA196668 LMJ196668:LMW196668 LWF196668:LWS196668 MGB196668:MGO196668 MPX196668:MQK196668 MZT196668:NAG196668 NJP196668:NKC196668 NTL196668:NTY196668 ODH196668:ODU196668 OND196668:ONQ196668 OWZ196668:OXM196668 PGV196668:PHI196668 PQR196668:PRE196668 QAN196668:QBA196668 QKJ196668:QKW196668 QUF196668:QUS196668 REB196668:REO196668 RNX196668:ROK196668 RXT196668:RYG196668 SHP196668:SIC196668 SRL196668:SRY196668 TBH196668:TBU196668 TLD196668:TLQ196668 TUZ196668:TVM196668 UEV196668:UFI196668 UOR196668:UPE196668 UYN196668:UZA196668 VIJ196668:VIW196668 VSF196668:VSS196668 WCB196668:WCO196668 WLX196668:WMK196668 WVT196668:WWG196668 L262204:Y262204 JH262204:JU262204 TD262204:TQ262204 ACZ262204:ADM262204 AMV262204:ANI262204 AWR262204:AXE262204 BGN262204:BHA262204 BQJ262204:BQW262204 CAF262204:CAS262204 CKB262204:CKO262204 CTX262204:CUK262204 DDT262204:DEG262204 DNP262204:DOC262204 DXL262204:DXY262204 EHH262204:EHU262204 ERD262204:ERQ262204 FAZ262204:FBM262204 FKV262204:FLI262204 FUR262204:FVE262204 GEN262204:GFA262204 GOJ262204:GOW262204 GYF262204:GYS262204 HIB262204:HIO262204 HRX262204:HSK262204 IBT262204:ICG262204 ILP262204:IMC262204 IVL262204:IVY262204 JFH262204:JFU262204 JPD262204:JPQ262204 JYZ262204:JZM262204 KIV262204:KJI262204 KSR262204:KTE262204 LCN262204:LDA262204 LMJ262204:LMW262204 LWF262204:LWS262204 MGB262204:MGO262204 MPX262204:MQK262204 MZT262204:NAG262204 NJP262204:NKC262204 NTL262204:NTY262204 ODH262204:ODU262204 OND262204:ONQ262204 OWZ262204:OXM262204 PGV262204:PHI262204 PQR262204:PRE262204 QAN262204:QBA262204 QKJ262204:QKW262204 QUF262204:QUS262204 REB262204:REO262204 RNX262204:ROK262204 RXT262204:RYG262204 SHP262204:SIC262204 SRL262204:SRY262204 TBH262204:TBU262204 TLD262204:TLQ262204 TUZ262204:TVM262204 UEV262204:UFI262204 UOR262204:UPE262204 UYN262204:UZA262204 VIJ262204:VIW262204 VSF262204:VSS262204 WCB262204:WCO262204 WLX262204:WMK262204 WVT262204:WWG262204 L327740:Y327740 JH327740:JU327740 TD327740:TQ327740 ACZ327740:ADM327740 AMV327740:ANI327740 AWR327740:AXE327740 BGN327740:BHA327740 BQJ327740:BQW327740 CAF327740:CAS327740 CKB327740:CKO327740 CTX327740:CUK327740 DDT327740:DEG327740 DNP327740:DOC327740 DXL327740:DXY327740 EHH327740:EHU327740 ERD327740:ERQ327740 FAZ327740:FBM327740 FKV327740:FLI327740 FUR327740:FVE327740 GEN327740:GFA327740 GOJ327740:GOW327740 GYF327740:GYS327740 HIB327740:HIO327740 HRX327740:HSK327740 IBT327740:ICG327740 ILP327740:IMC327740 IVL327740:IVY327740 JFH327740:JFU327740 JPD327740:JPQ327740 JYZ327740:JZM327740 KIV327740:KJI327740 KSR327740:KTE327740 LCN327740:LDA327740 LMJ327740:LMW327740 LWF327740:LWS327740 MGB327740:MGO327740 MPX327740:MQK327740 MZT327740:NAG327740 NJP327740:NKC327740 NTL327740:NTY327740 ODH327740:ODU327740 OND327740:ONQ327740 OWZ327740:OXM327740 PGV327740:PHI327740 PQR327740:PRE327740 QAN327740:QBA327740 QKJ327740:QKW327740 QUF327740:QUS327740 REB327740:REO327740 RNX327740:ROK327740 RXT327740:RYG327740 SHP327740:SIC327740 SRL327740:SRY327740 TBH327740:TBU327740 TLD327740:TLQ327740 TUZ327740:TVM327740 UEV327740:UFI327740 UOR327740:UPE327740 UYN327740:UZA327740 VIJ327740:VIW327740 VSF327740:VSS327740 WCB327740:WCO327740 WLX327740:WMK327740 WVT327740:WWG327740 L393276:Y393276 JH393276:JU393276 TD393276:TQ393276 ACZ393276:ADM393276 AMV393276:ANI393276 AWR393276:AXE393276 BGN393276:BHA393276 BQJ393276:BQW393276 CAF393276:CAS393276 CKB393276:CKO393276 CTX393276:CUK393276 DDT393276:DEG393276 DNP393276:DOC393276 DXL393276:DXY393276 EHH393276:EHU393276 ERD393276:ERQ393276 FAZ393276:FBM393276 FKV393276:FLI393276 FUR393276:FVE393276 GEN393276:GFA393276 GOJ393276:GOW393276 GYF393276:GYS393276 HIB393276:HIO393276 HRX393276:HSK393276 IBT393276:ICG393276 ILP393276:IMC393276 IVL393276:IVY393276 JFH393276:JFU393276 JPD393276:JPQ393276 JYZ393276:JZM393276 KIV393276:KJI393276 KSR393276:KTE393276 LCN393276:LDA393276 LMJ393276:LMW393276 LWF393276:LWS393276 MGB393276:MGO393276 MPX393276:MQK393276 MZT393276:NAG393276 NJP393276:NKC393276 NTL393276:NTY393276 ODH393276:ODU393276 OND393276:ONQ393276 OWZ393276:OXM393276 PGV393276:PHI393276 PQR393276:PRE393276 QAN393276:QBA393276 QKJ393276:QKW393276 QUF393276:QUS393276 REB393276:REO393276 RNX393276:ROK393276 RXT393276:RYG393276 SHP393276:SIC393276 SRL393276:SRY393276 TBH393276:TBU393276 TLD393276:TLQ393276 TUZ393276:TVM393276 UEV393276:UFI393276 UOR393276:UPE393276 UYN393276:UZA393276 VIJ393276:VIW393276 VSF393276:VSS393276 WCB393276:WCO393276 WLX393276:WMK393276 WVT393276:WWG393276 L458812:Y458812 JH458812:JU458812 TD458812:TQ458812 ACZ458812:ADM458812 AMV458812:ANI458812 AWR458812:AXE458812 BGN458812:BHA458812 BQJ458812:BQW458812 CAF458812:CAS458812 CKB458812:CKO458812 CTX458812:CUK458812 DDT458812:DEG458812 DNP458812:DOC458812 DXL458812:DXY458812 EHH458812:EHU458812 ERD458812:ERQ458812 FAZ458812:FBM458812 FKV458812:FLI458812 FUR458812:FVE458812 GEN458812:GFA458812 GOJ458812:GOW458812 GYF458812:GYS458812 HIB458812:HIO458812 HRX458812:HSK458812 IBT458812:ICG458812 ILP458812:IMC458812 IVL458812:IVY458812 JFH458812:JFU458812 JPD458812:JPQ458812 JYZ458812:JZM458812 KIV458812:KJI458812 KSR458812:KTE458812 LCN458812:LDA458812 LMJ458812:LMW458812 LWF458812:LWS458812 MGB458812:MGO458812 MPX458812:MQK458812 MZT458812:NAG458812 NJP458812:NKC458812 NTL458812:NTY458812 ODH458812:ODU458812 OND458812:ONQ458812 OWZ458812:OXM458812 PGV458812:PHI458812 PQR458812:PRE458812 QAN458812:QBA458812 QKJ458812:QKW458812 QUF458812:QUS458812 REB458812:REO458812 RNX458812:ROK458812 RXT458812:RYG458812 SHP458812:SIC458812 SRL458812:SRY458812 TBH458812:TBU458812 TLD458812:TLQ458812 TUZ458812:TVM458812 UEV458812:UFI458812 UOR458812:UPE458812 UYN458812:UZA458812 VIJ458812:VIW458812 VSF458812:VSS458812 WCB458812:WCO458812 WLX458812:WMK458812 WVT458812:WWG458812 L524348:Y524348 JH524348:JU524348 TD524348:TQ524348 ACZ524348:ADM524348 AMV524348:ANI524348 AWR524348:AXE524348 BGN524348:BHA524348 BQJ524348:BQW524348 CAF524348:CAS524348 CKB524348:CKO524348 CTX524348:CUK524348 DDT524348:DEG524348 DNP524348:DOC524348 DXL524348:DXY524348 EHH524348:EHU524348 ERD524348:ERQ524348 FAZ524348:FBM524348 FKV524348:FLI524348 FUR524348:FVE524348 GEN524348:GFA524348 GOJ524348:GOW524348 GYF524348:GYS524348 HIB524348:HIO524348 HRX524348:HSK524348 IBT524348:ICG524348 ILP524348:IMC524348 IVL524348:IVY524348 JFH524348:JFU524348 JPD524348:JPQ524348 JYZ524348:JZM524348 KIV524348:KJI524348 KSR524348:KTE524348 LCN524348:LDA524348 LMJ524348:LMW524348 LWF524348:LWS524348 MGB524348:MGO524348 MPX524348:MQK524348 MZT524348:NAG524348 NJP524348:NKC524348 NTL524348:NTY524348 ODH524348:ODU524348 OND524348:ONQ524348 OWZ524348:OXM524348 PGV524348:PHI524348 PQR524348:PRE524348 QAN524348:QBA524348 QKJ524348:QKW524348 QUF524348:QUS524348 REB524348:REO524348 RNX524348:ROK524348 RXT524348:RYG524348 SHP524348:SIC524348 SRL524348:SRY524348 TBH524348:TBU524348 TLD524348:TLQ524348 TUZ524348:TVM524348 UEV524348:UFI524348 UOR524348:UPE524348 UYN524348:UZA524348 VIJ524348:VIW524348 VSF524348:VSS524348 WCB524348:WCO524348 WLX524348:WMK524348 WVT524348:WWG524348 L589884:Y589884 JH589884:JU589884 TD589884:TQ589884 ACZ589884:ADM589884 AMV589884:ANI589884 AWR589884:AXE589884 BGN589884:BHA589884 BQJ589884:BQW589884 CAF589884:CAS589884 CKB589884:CKO589884 CTX589884:CUK589884 DDT589884:DEG589884 DNP589884:DOC589884 DXL589884:DXY589884 EHH589884:EHU589884 ERD589884:ERQ589884 FAZ589884:FBM589884 FKV589884:FLI589884 FUR589884:FVE589884 GEN589884:GFA589884 GOJ589884:GOW589884 GYF589884:GYS589884 HIB589884:HIO589884 HRX589884:HSK589884 IBT589884:ICG589884 ILP589884:IMC589884 IVL589884:IVY589884 JFH589884:JFU589884 JPD589884:JPQ589884 JYZ589884:JZM589884 KIV589884:KJI589884 KSR589884:KTE589884 LCN589884:LDA589884 LMJ589884:LMW589884 LWF589884:LWS589884 MGB589884:MGO589884 MPX589884:MQK589884 MZT589884:NAG589884 NJP589884:NKC589884 NTL589884:NTY589884 ODH589884:ODU589884 OND589884:ONQ589884 OWZ589884:OXM589884 PGV589884:PHI589884 PQR589884:PRE589884 QAN589884:QBA589884 QKJ589884:QKW589884 QUF589884:QUS589884 REB589884:REO589884 RNX589884:ROK589884 RXT589884:RYG589884 SHP589884:SIC589884 SRL589884:SRY589884 TBH589884:TBU589884 TLD589884:TLQ589884 TUZ589884:TVM589884 UEV589884:UFI589884 UOR589884:UPE589884 UYN589884:UZA589884 VIJ589884:VIW589884 VSF589884:VSS589884 WCB589884:WCO589884 WLX589884:WMK589884 WVT589884:WWG589884 L655420:Y655420 JH655420:JU655420 TD655420:TQ655420 ACZ655420:ADM655420 AMV655420:ANI655420 AWR655420:AXE655420 BGN655420:BHA655420 BQJ655420:BQW655420 CAF655420:CAS655420 CKB655420:CKO655420 CTX655420:CUK655420 DDT655420:DEG655420 DNP655420:DOC655420 DXL655420:DXY655420 EHH655420:EHU655420 ERD655420:ERQ655420 FAZ655420:FBM655420 FKV655420:FLI655420 FUR655420:FVE655420 GEN655420:GFA655420 GOJ655420:GOW655420 GYF655420:GYS655420 HIB655420:HIO655420 HRX655420:HSK655420 IBT655420:ICG655420 ILP655420:IMC655420 IVL655420:IVY655420 JFH655420:JFU655420 JPD655420:JPQ655420 JYZ655420:JZM655420 KIV655420:KJI655420 KSR655420:KTE655420 LCN655420:LDA655420 LMJ655420:LMW655420 LWF655420:LWS655420 MGB655420:MGO655420 MPX655420:MQK655420 MZT655420:NAG655420 NJP655420:NKC655420 NTL655420:NTY655420 ODH655420:ODU655420 OND655420:ONQ655420 OWZ655420:OXM655420 PGV655420:PHI655420 PQR655420:PRE655420 QAN655420:QBA655420 QKJ655420:QKW655420 QUF655420:QUS655420 REB655420:REO655420 RNX655420:ROK655420 RXT655420:RYG655420 SHP655420:SIC655420 SRL655420:SRY655420 TBH655420:TBU655420 TLD655420:TLQ655420 TUZ655420:TVM655420 UEV655420:UFI655420 UOR655420:UPE655420 UYN655420:UZA655420 VIJ655420:VIW655420 VSF655420:VSS655420 WCB655420:WCO655420 WLX655420:WMK655420 WVT655420:WWG655420 L720956:Y720956 JH720956:JU720956 TD720956:TQ720956 ACZ720956:ADM720956 AMV720956:ANI720956 AWR720956:AXE720956 BGN720956:BHA720956 BQJ720956:BQW720956 CAF720956:CAS720956 CKB720956:CKO720956 CTX720956:CUK720956 DDT720956:DEG720956 DNP720956:DOC720956 DXL720956:DXY720956 EHH720956:EHU720956 ERD720956:ERQ720956 FAZ720956:FBM720956 FKV720956:FLI720956 FUR720956:FVE720956 GEN720956:GFA720956 GOJ720956:GOW720956 GYF720956:GYS720956 HIB720956:HIO720956 HRX720956:HSK720956 IBT720956:ICG720956 ILP720956:IMC720956 IVL720956:IVY720956 JFH720956:JFU720956 JPD720956:JPQ720956 JYZ720956:JZM720956 KIV720956:KJI720956 KSR720956:KTE720956 LCN720956:LDA720956 LMJ720956:LMW720956 LWF720956:LWS720956 MGB720956:MGO720956 MPX720956:MQK720956 MZT720956:NAG720956 NJP720956:NKC720956 NTL720956:NTY720956 ODH720956:ODU720956 OND720956:ONQ720956 OWZ720956:OXM720956 PGV720956:PHI720956 PQR720956:PRE720956 QAN720956:QBA720956 QKJ720956:QKW720956 QUF720956:QUS720956 REB720956:REO720956 RNX720956:ROK720956 RXT720956:RYG720956 SHP720956:SIC720956 SRL720956:SRY720956 TBH720956:TBU720956 TLD720956:TLQ720956 TUZ720956:TVM720956 UEV720956:UFI720956 UOR720956:UPE720956 UYN720956:UZA720956 VIJ720956:VIW720956 VSF720956:VSS720956 WCB720956:WCO720956 WLX720956:WMK720956 WVT720956:WWG720956 L786492:Y786492 JH786492:JU786492 TD786492:TQ786492 ACZ786492:ADM786492 AMV786492:ANI786492 AWR786492:AXE786492 BGN786492:BHA786492 BQJ786492:BQW786492 CAF786492:CAS786492 CKB786492:CKO786492 CTX786492:CUK786492 DDT786492:DEG786492 DNP786492:DOC786492 DXL786492:DXY786492 EHH786492:EHU786492 ERD786492:ERQ786492 FAZ786492:FBM786492 FKV786492:FLI786492 FUR786492:FVE786492 GEN786492:GFA786492 GOJ786492:GOW786492 GYF786492:GYS786492 HIB786492:HIO786492 HRX786492:HSK786492 IBT786492:ICG786492 ILP786492:IMC786492 IVL786492:IVY786492 JFH786492:JFU786492 JPD786492:JPQ786492 JYZ786492:JZM786492 KIV786492:KJI786492 KSR786492:KTE786492 LCN786492:LDA786492 LMJ786492:LMW786492 LWF786492:LWS786492 MGB786492:MGO786492 MPX786492:MQK786492 MZT786492:NAG786492 NJP786492:NKC786492 NTL786492:NTY786492 ODH786492:ODU786492 OND786492:ONQ786492 OWZ786492:OXM786492 PGV786492:PHI786492 PQR786492:PRE786492 QAN786492:QBA786492 QKJ786492:QKW786492 QUF786492:QUS786492 REB786492:REO786492 RNX786492:ROK786492 RXT786492:RYG786492 SHP786492:SIC786492 SRL786492:SRY786492 TBH786492:TBU786492 TLD786492:TLQ786492 TUZ786492:TVM786492 UEV786492:UFI786492 UOR786492:UPE786492 UYN786492:UZA786492 VIJ786492:VIW786492 VSF786492:VSS786492 WCB786492:WCO786492 WLX786492:WMK786492 WVT786492:WWG786492 L852028:Y852028 JH852028:JU852028 TD852028:TQ852028 ACZ852028:ADM852028 AMV852028:ANI852028 AWR852028:AXE852028 BGN852028:BHA852028 BQJ852028:BQW852028 CAF852028:CAS852028 CKB852028:CKO852028 CTX852028:CUK852028 DDT852028:DEG852028 DNP852028:DOC852028 DXL852028:DXY852028 EHH852028:EHU852028 ERD852028:ERQ852028 FAZ852028:FBM852028 FKV852028:FLI852028 FUR852028:FVE852028 GEN852028:GFA852028 GOJ852028:GOW852028 GYF852028:GYS852028 HIB852028:HIO852028 HRX852028:HSK852028 IBT852028:ICG852028 ILP852028:IMC852028 IVL852028:IVY852028 JFH852028:JFU852028 JPD852028:JPQ852028 JYZ852028:JZM852028 KIV852028:KJI852028 KSR852028:KTE852028 LCN852028:LDA852028 LMJ852028:LMW852028 LWF852028:LWS852028 MGB852028:MGO852028 MPX852028:MQK852028 MZT852028:NAG852028 NJP852028:NKC852028 NTL852028:NTY852028 ODH852028:ODU852028 OND852028:ONQ852028 OWZ852028:OXM852028 PGV852028:PHI852028 PQR852028:PRE852028 QAN852028:QBA852028 QKJ852028:QKW852028 QUF852028:QUS852028 REB852028:REO852028 RNX852028:ROK852028 RXT852028:RYG852028 SHP852028:SIC852028 SRL852028:SRY852028 TBH852028:TBU852028 TLD852028:TLQ852028 TUZ852028:TVM852028 UEV852028:UFI852028 UOR852028:UPE852028 UYN852028:UZA852028 VIJ852028:VIW852028 VSF852028:VSS852028 WCB852028:WCO852028 WLX852028:WMK852028 WVT852028:WWG852028 L917564:Y917564 JH917564:JU917564 TD917564:TQ917564 ACZ917564:ADM917564 AMV917564:ANI917564 AWR917564:AXE917564 BGN917564:BHA917564 BQJ917564:BQW917564 CAF917564:CAS917564 CKB917564:CKO917564 CTX917564:CUK917564 DDT917564:DEG917564 DNP917564:DOC917564 DXL917564:DXY917564 EHH917564:EHU917564 ERD917564:ERQ917564 FAZ917564:FBM917564 FKV917564:FLI917564 FUR917564:FVE917564 GEN917564:GFA917564 GOJ917564:GOW917564 GYF917564:GYS917564 HIB917564:HIO917564 HRX917564:HSK917564 IBT917564:ICG917564 ILP917564:IMC917564 IVL917564:IVY917564 JFH917564:JFU917564 JPD917564:JPQ917564 JYZ917564:JZM917564 KIV917564:KJI917564 KSR917564:KTE917564 LCN917564:LDA917564 LMJ917564:LMW917564 LWF917564:LWS917564 MGB917564:MGO917564 MPX917564:MQK917564 MZT917564:NAG917564 NJP917564:NKC917564 NTL917564:NTY917564 ODH917564:ODU917564 OND917564:ONQ917564 OWZ917564:OXM917564 PGV917564:PHI917564 PQR917564:PRE917564 QAN917564:QBA917564 QKJ917564:QKW917564 QUF917564:QUS917564 REB917564:REO917564 RNX917564:ROK917564 RXT917564:RYG917564 SHP917564:SIC917564 SRL917564:SRY917564 TBH917564:TBU917564 TLD917564:TLQ917564 TUZ917564:TVM917564 UEV917564:UFI917564 UOR917564:UPE917564 UYN917564:UZA917564 VIJ917564:VIW917564 VSF917564:VSS917564 WCB917564:WCO917564 WLX917564:WMK917564 WVT917564:WWG917564 L983100:Y983100 JH983100:JU983100 TD983100:TQ983100 ACZ983100:ADM983100 AMV983100:ANI983100 AWR983100:AXE983100 BGN983100:BHA983100 BQJ983100:BQW983100 CAF983100:CAS983100 CKB983100:CKO983100 CTX983100:CUK983100 DDT983100:DEG983100 DNP983100:DOC983100 DXL983100:DXY983100 EHH983100:EHU983100 ERD983100:ERQ983100 FAZ983100:FBM983100 FKV983100:FLI983100 FUR983100:FVE983100 GEN983100:GFA983100 GOJ983100:GOW983100 GYF983100:GYS983100 HIB983100:HIO983100 HRX983100:HSK983100 IBT983100:ICG983100 ILP983100:IMC983100 IVL983100:IVY983100 JFH983100:JFU983100 JPD983100:JPQ983100 JYZ983100:JZM983100 KIV983100:KJI983100 KSR983100:KTE983100 LCN983100:LDA983100 LMJ983100:LMW983100 LWF983100:LWS983100 MGB983100:MGO983100 MPX983100:MQK983100 MZT983100:NAG983100 NJP983100:NKC983100 NTL983100:NTY983100 ODH983100:ODU983100 OND983100:ONQ983100 OWZ983100:OXM983100 PGV983100:PHI983100 PQR983100:PRE983100 QAN983100:QBA983100 QKJ983100:QKW983100 QUF983100:QUS983100 REB983100:REO983100 RNX983100:ROK983100 RXT983100:RYG983100 SHP983100:SIC983100 SRL983100:SRY983100 TBH983100:TBU983100 TLD983100:TLQ983100 TUZ983100:TVM983100 UEV983100:UFI983100 UOR983100:UPE983100 UYN983100:UZA983100 VIJ983100:VIW983100 VSF983100:VSS983100 WCB983100:WCO983100 WLX983100:WMK983100 WVT983100:WWG983100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報告書（第一面）</vt:lpstr>
      <vt:lpstr>'報告書（第一面）'!Print_Area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tbeic15</dc:creator>
  <cp:lastModifiedBy>tbeic15</cp:lastModifiedBy>
  <dcterms:created xsi:type="dcterms:W3CDTF">2020-12-24T07:51:25Z</dcterms:created>
  <dcterms:modified xsi:type="dcterms:W3CDTF">2020-12-24T07:57:19Z</dcterms:modified>
</cp:coreProperties>
</file>