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Tbeic210\書庫\一般\1-3.松浦\ＨＰ\R02.12.25\用紙\"/>
    </mc:Choice>
  </mc:AlternateContent>
  <xr:revisionPtr revIDLastSave="0" documentId="13_ncr:1_{0A2BD364-BCBC-4499-9874-E4358C0F2D61}" xr6:coauthVersionLast="45" xr6:coauthVersionMax="45" xr10:uidLastSave="{00000000-0000-0000-0000-000000000000}"/>
  <bookViews>
    <workbookView xWindow="-120" yWindow="-120" windowWidth="29040" windowHeight="15840" xr2:uid="{332FCDF4-6DB0-42D4-8F08-BE58E538DB34}"/>
  </bookViews>
  <sheets>
    <sheet name="整備計画書" sheetId="1" r:id="rId1"/>
  </sheets>
  <definedNames>
    <definedName name="_xlnm.Print_Area" localSheetId="0">整備計画書!$A$1:$BD$51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<sst xmlns="http://schemas.openxmlformats.org/spreadsheetml/2006/main" count="79" uniqueCount="71">
  <si>
    <t>昇 　降 　機 　整 　備 　計 　画 　書</t>
    <rPh sb="0" eb="1">
      <t>ノボル</t>
    </rPh>
    <rPh sb="3" eb="4">
      <t>ゴウ</t>
    </rPh>
    <rPh sb="6" eb="7">
      <t>キ</t>
    </rPh>
    <rPh sb="9" eb="10">
      <t>ヒトシ</t>
    </rPh>
    <rPh sb="12" eb="13">
      <t>ビ</t>
    </rPh>
    <rPh sb="15" eb="16">
      <t>ケイ</t>
    </rPh>
    <rPh sb="18" eb="19">
      <t>ガ</t>
    </rPh>
    <rPh sb="21" eb="22">
      <t>ショ</t>
    </rPh>
    <phoneticPr fontId="4"/>
  </si>
  <si>
    <t>年</t>
    <rPh sb="0" eb="1">
      <t>ネン</t>
    </rPh>
    <phoneticPr fontId="4"/>
  </si>
  <si>
    <t>月</t>
    <rPh sb="0" eb="1">
      <t>ツキ</t>
    </rPh>
    <phoneticPr fontId="4"/>
  </si>
  <si>
    <t>日</t>
    <rPh sb="0" eb="1">
      <t>ニチ</t>
    </rPh>
    <phoneticPr fontId="4"/>
  </si>
  <si>
    <t>特定行政庁</t>
    <rPh sb="0" eb="2">
      <t>トクテイ</t>
    </rPh>
    <rPh sb="2" eb="5">
      <t>ギョウセイチョウ</t>
    </rPh>
    <phoneticPr fontId="4"/>
  </si>
  <si>
    <t>様</t>
    <rPh sb="0" eb="1">
      <t>サマ</t>
    </rPh>
    <phoneticPr fontId="4"/>
  </si>
  <si>
    <t>報告者</t>
    <rPh sb="0" eb="3">
      <t>ホウコクシャ</t>
    </rPh>
    <phoneticPr fontId="4"/>
  </si>
  <si>
    <t>住　所</t>
    <rPh sb="0" eb="1">
      <t>ジュウ</t>
    </rPh>
    <rPh sb="2" eb="3">
      <t>トコロ</t>
    </rPh>
    <phoneticPr fontId="4"/>
  </si>
  <si>
    <t>氏　名</t>
    <rPh sb="0" eb="1">
      <t>シ</t>
    </rPh>
    <rPh sb="2" eb="3">
      <t>メイ</t>
    </rPh>
    <phoneticPr fontId="4"/>
  </si>
  <si>
    <t>電　話</t>
    <rPh sb="0" eb="1">
      <t>デン</t>
    </rPh>
    <rPh sb="2" eb="3">
      <t>ハナシ</t>
    </rPh>
    <phoneticPr fontId="4"/>
  </si>
  <si>
    <t>（</t>
    <phoneticPr fontId="4"/>
  </si>
  <si>
    <t>）</t>
    <phoneticPr fontId="4"/>
  </si>
  <si>
    <t>－</t>
    <phoneticPr fontId="4"/>
  </si>
  <si>
    <t>下記昇降機は、定期検査の結果（</t>
    <rPh sb="0" eb="2">
      <t>カキ</t>
    </rPh>
    <rPh sb="2" eb="5">
      <t>ショウコウキ</t>
    </rPh>
    <rPh sb="7" eb="9">
      <t>テイキ</t>
    </rPh>
    <rPh sb="9" eb="11">
      <t>ケンサ</t>
    </rPh>
    <rPh sb="12" eb="14">
      <t>ケッカ</t>
    </rPh>
    <phoneticPr fontId="4"/>
  </si>
  <si>
    <t>月</t>
    <rPh sb="0" eb="1">
      <t>ガツ</t>
    </rPh>
    <phoneticPr fontId="4"/>
  </si>
  <si>
    <t>日）要是正がありましたが</t>
    <rPh sb="0" eb="1">
      <t>ニチ</t>
    </rPh>
    <rPh sb="2" eb="3">
      <t>ヨウ</t>
    </rPh>
    <rPh sb="3" eb="5">
      <t>ゼセイ</t>
    </rPh>
    <phoneticPr fontId="4"/>
  </si>
  <si>
    <t>整備工事を施工し、改善します。</t>
    <rPh sb="0" eb="2">
      <t>セイビ</t>
    </rPh>
    <phoneticPr fontId="4"/>
  </si>
  <si>
    <t>なお、整備完了予定は</t>
    <rPh sb="3" eb="5">
      <t>セイビ</t>
    </rPh>
    <rPh sb="5" eb="7">
      <t>カンリョウ</t>
    </rPh>
    <rPh sb="7" eb="9">
      <t>ヨテイ</t>
    </rPh>
    <phoneticPr fontId="4"/>
  </si>
  <si>
    <t>日です。</t>
    <rPh sb="0" eb="1">
      <t>ヒ</t>
    </rPh>
    <phoneticPr fontId="4"/>
  </si>
  <si>
    <t>1.</t>
    <phoneticPr fontId="4"/>
  </si>
  <si>
    <t>建物名称</t>
    <phoneticPr fontId="4"/>
  </si>
  <si>
    <t>2.</t>
    <phoneticPr fontId="4"/>
  </si>
  <si>
    <t>所在地</t>
    <phoneticPr fontId="4"/>
  </si>
  <si>
    <t>3.</t>
    <phoneticPr fontId="4"/>
  </si>
  <si>
    <t>昇降機の種類</t>
    <phoneticPr fontId="4"/>
  </si>
  <si>
    <t>ロープ式</t>
    <rPh sb="3" eb="4">
      <t>シキ</t>
    </rPh>
    <phoneticPr fontId="4"/>
  </si>
  <si>
    <t>機械室なし</t>
    <rPh sb="0" eb="3">
      <t>キカイシツ</t>
    </rPh>
    <phoneticPr fontId="4"/>
  </si>
  <si>
    <t>油圧式</t>
    <rPh sb="0" eb="2">
      <t>ユアツ</t>
    </rPh>
    <rPh sb="2" eb="3">
      <t>シキ</t>
    </rPh>
    <phoneticPr fontId="4"/>
  </si>
  <si>
    <t>4.</t>
    <phoneticPr fontId="4"/>
  </si>
  <si>
    <t>リニアモーター式</t>
    <rPh sb="7" eb="8">
      <t>シキ</t>
    </rPh>
    <phoneticPr fontId="4"/>
  </si>
  <si>
    <t>（○印で囲む）</t>
    <rPh sb="2" eb="3">
      <t>シルシ</t>
    </rPh>
    <rPh sb="4" eb="5">
      <t>カコ</t>
    </rPh>
    <phoneticPr fontId="4"/>
  </si>
  <si>
    <t>5.</t>
    <phoneticPr fontId="4"/>
  </si>
  <si>
    <t>エスカレーター</t>
    <phoneticPr fontId="4"/>
  </si>
  <si>
    <t>6.</t>
    <phoneticPr fontId="4"/>
  </si>
  <si>
    <t>小荷物専用昇降機</t>
    <rPh sb="0" eb="3">
      <t>コニモツ</t>
    </rPh>
    <rPh sb="3" eb="5">
      <t>センヨウ</t>
    </rPh>
    <rPh sb="5" eb="8">
      <t>ショウコウキ</t>
    </rPh>
    <phoneticPr fontId="4"/>
  </si>
  <si>
    <t>7.</t>
    <phoneticPr fontId="4"/>
  </si>
  <si>
    <t>段差・いす式</t>
    <rPh sb="0" eb="2">
      <t>ダンサ</t>
    </rPh>
    <rPh sb="5" eb="6">
      <t>シキ</t>
    </rPh>
    <phoneticPr fontId="4"/>
  </si>
  <si>
    <t>機　　　種</t>
    <rPh sb="0" eb="1">
      <t>キ</t>
    </rPh>
    <rPh sb="4" eb="5">
      <t>タネ</t>
    </rPh>
    <phoneticPr fontId="4"/>
  </si>
  <si>
    <t>号　機</t>
    <rPh sb="0" eb="1">
      <t>ゴウ</t>
    </rPh>
    <rPh sb="2" eb="3">
      <t>キ</t>
    </rPh>
    <phoneticPr fontId="4"/>
  </si>
  <si>
    <t>項 №</t>
    <rPh sb="0" eb="1">
      <t>コウ</t>
    </rPh>
    <phoneticPr fontId="4"/>
  </si>
  <si>
    <t>要　　　　　　是　　　　　　正</t>
    <rPh sb="0" eb="1">
      <t>ヨウ</t>
    </rPh>
    <rPh sb="7" eb="8">
      <t>コレ</t>
    </rPh>
    <rPh sb="14" eb="15">
      <t>セイ</t>
    </rPh>
    <phoneticPr fontId="4"/>
  </si>
  <si>
    <t>建築物等の名称:</t>
    <rPh sb="0" eb="3">
      <t>ケンチクブツ</t>
    </rPh>
    <rPh sb="3" eb="4">
      <t>ナド</t>
    </rPh>
    <rPh sb="5" eb="7">
      <t>メイショウ</t>
    </rPh>
    <phoneticPr fontId="4"/>
  </si>
  <si>
    <t>号 機</t>
    <rPh sb="0" eb="1">
      <t>ゴウ</t>
    </rPh>
    <rPh sb="2" eb="3">
      <t>キ</t>
    </rPh>
    <phoneticPr fontId="4"/>
  </si>
  <si>
    <t>登録番号</t>
  </si>
  <si>
    <t>検査会社のコード等：</t>
    <rPh sb="0" eb="2">
      <t>ケンサ</t>
    </rPh>
    <rPh sb="2" eb="4">
      <t>ガイシャ</t>
    </rPh>
    <rPh sb="8" eb="9">
      <t>ナド</t>
    </rPh>
    <phoneticPr fontId="4"/>
  </si>
  <si>
    <t>提出期限月</t>
    <rPh sb="0" eb="2">
      <t>テイシュツ</t>
    </rPh>
    <rPh sb="2" eb="4">
      <t>キゲン</t>
    </rPh>
    <rPh sb="4" eb="5">
      <t>ツキ</t>
    </rPh>
    <phoneticPr fontId="4"/>
  </si>
  <si>
    <t>月</t>
  </si>
  <si>
    <t>青森県知事</t>
    <rPh sb="0" eb="3">
      <t>アオモリケン</t>
    </rPh>
    <rPh sb="3" eb="5">
      <t>チジ</t>
    </rPh>
    <phoneticPr fontId="4"/>
  </si>
  <si>
    <t>エレベーター</t>
    <phoneticPr fontId="4"/>
  </si>
  <si>
    <t>令和</t>
    <rPh sb="0" eb="2">
      <t>レイワ</t>
    </rPh>
    <phoneticPr fontId="4"/>
  </si>
  <si>
    <t>青森市長</t>
    <rPh sb="0" eb="2">
      <t>アオモリ</t>
    </rPh>
    <rPh sb="2" eb="4">
      <t>シチョウ</t>
    </rPh>
    <phoneticPr fontId="4"/>
  </si>
  <si>
    <t>弘前市長</t>
    <rPh sb="0" eb="4">
      <t>ヒロサキシチョウ</t>
    </rPh>
    <phoneticPr fontId="4"/>
  </si>
  <si>
    <t>八戸市長</t>
    <rPh sb="0" eb="4">
      <t>ハチノヘシチョウ</t>
    </rPh>
    <phoneticPr fontId="4"/>
  </si>
  <si>
    <t>段差解消機</t>
    <rPh sb="0" eb="2">
      <t>ダンサ</t>
    </rPh>
    <rPh sb="2" eb="4">
      <t>カイショウ</t>
    </rPh>
    <rPh sb="4" eb="5">
      <t>キ</t>
    </rPh>
    <phoneticPr fontId="4"/>
  </si>
  <si>
    <t>岩手県知事</t>
    <rPh sb="0" eb="3">
      <t>イワテケン</t>
    </rPh>
    <rPh sb="3" eb="5">
      <t>チジ</t>
    </rPh>
    <phoneticPr fontId="4"/>
  </si>
  <si>
    <t>いす式階段昇降機</t>
    <rPh sb="2" eb="3">
      <t>シキ</t>
    </rPh>
    <rPh sb="3" eb="5">
      <t>カイダン</t>
    </rPh>
    <rPh sb="5" eb="8">
      <t>ショウコウキ</t>
    </rPh>
    <phoneticPr fontId="4"/>
  </si>
  <si>
    <t>盛岡市長</t>
    <rPh sb="0" eb="4">
      <t>モリオカシチョウ</t>
    </rPh>
    <phoneticPr fontId="4"/>
  </si>
  <si>
    <t>宮城県知事</t>
    <rPh sb="0" eb="3">
      <t>ミヤギケン</t>
    </rPh>
    <rPh sb="3" eb="5">
      <t>チジ</t>
    </rPh>
    <phoneticPr fontId="4"/>
  </si>
  <si>
    <t>仙台市長</t>
    <rPh sb="0" eb="3">
      <t>センダイシ</t>
    </rPh>
    <rPh sb="3" eb="4">
      <t>ナガ</t>
    </rPh>
    <phoneticPr fontId="4"/>
  </si>
  <si>
    <t>塩竈市長</t>
    <rPh sb="0" eb="3">
      <t>シオガマシ</t>
    </rPh>
    <rPh sb="3" eb="4">
      <t>ナガ</t>
    </rPh>
    <phoneticPr fontId="4"/>
  </si>
  <si>
    <t>石巻市長</t>
    <rPh sb="0" eb="3">
      <t>イシノマキシ</t>
    </rPh>
    <rPh sb="3" eb="4">
      <t>ナガ</t>
    </rPh>
    <phoneticPr fontId="4"/>
  </si>
  <si>
    <t>大崎市長</t>
    <rPh sb="0" eb="2">
      <t>オオサキ</t>
    </rPh>
    <rPh sb="2" eb="4">
      <t>シチョウ</t>
    </rPh>
    <phoneticPr fontId="4"/>
  </si>
  <si>
    <t>秋田県知事</t>
    <rPh sb="0" eb="3">
      <t>アキタケン</t>
    </rPh>
    <rPh sb="3" eb="5">
      <t>チジ</t>
    </rPh>
    <phoneticPr fontId="4"/>
  </si>
  <si>
    <t>秋田市長</t>
    <rPh sb="0" eb="3">
      <t>アキタシ</t>
    </rPh>
    <rPh sb="3" eb="4">
      <t>ナガ</t>
    </rPh>
    <phoneticPr fontId="4"/>
  </si>
  <si>
    <t>横手市長</t>
    <rPh sb="0" eb="4">
      <t>ヨコテシチョウ</t>
    </rPh>
    <phoneticPr fontId="4"/>
  </si>
  <si>
    <t>山形県知事</t>
    <rPh sb="0" eb="3">
      <t>ヤマガタケン</t>
    </rPh>
    <rPh sb="3" eb="5">
      <t>チジ</t>
    </rPh>
    <phoneticPr fontId="4"/>
  </si>
  <si>
    <t>山形市長</t>
    <rPh sb="0" eb="3">
      <t>ヤマガタシ</t>
    </rPh>
    <rPh sb="3" eb="4">
      <t>ナガ</t>
    </rPh>
    <phoneticPr fontId="4"/>
  </si>
  <si>
    <t>福島県知事</t>
    <rPh sb="0" eb="3">
      <t>フクシマケン</t>
    </rPh>
    <rPh sb="3" eb="5">
      <t>チジ</t>
    </rPh>
    <phoneticPr fontId="4"/>
  </si>
  <si>
    <t>福島市長</t>
    <rPh sb="0" eb="3">
      <t>フクシマシ</t>
    </rPh>
    <rPh sb="3" eb="4">
      <t>ナガ</t>
    </rPh>
    <phoneticPr fontId="4"/>
  </si>
  <si>
    <t>郡山市長</t>
    <rPh sb="0" eb="3">
      <t>コオリヤマシ</t>
    </rPh>
    <rPh sb="3" eb="4">
      <t>ナガ</t>
    </rPh>
    <phoneticPr fontId="4"/>
  </si>
  <si>
    <t>いわき市長</t>
    <rPh sb="3" eb="4">
      <t>シ</t>
    </rPh>
    <rPh sb="4" eb="5">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</si>
</sst>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b/>
      <sz val="18"/>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sz val="10"/>
      <name val="ＭＳ ゴシック"/>
      <family val="3"/>
      <charset val="128"/>
    </font>
    <font>
      <sz val="11"/>
      <name val="ＭＳ Ｐ明朝"/>
      <family val="1"/>
      <charset val="128"/>
    </font>
    <font>
      <sz val="10"/>
      <name val="ＭＳ 明朝"/>
      <family val="1"/>
      <charset val="128"/>
    </font>
    <font>
      <sz val="9"/>
      <name val="ＭＳ 明朝"/>
      <family val="1"/>
      <charset val="128"/>
    </font>
    <font>
      <sz val="9"/>
      <name val="ＭＳ Ｐ明朝"/>
      <family val="1"/>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49" fontId="5" fillId="0" borderId="0" xfId="1" applyNumberFormat="1" applyFont="1" applyAlignment="1">
      <alignment vertical="center"/>
    </xf>
    <xf numFmtId="49" fontId="5" fillId="0" borderId="6" xfId="1" applyNumberFormat="1" applyFont="1" applyBorder="1" applyAlignment="1">
      <alignment vertical="center"/>
    </xf>
    <xf numFmtId="49" fontId="5" fillId="0" borderId="0" xfId="1" applyNumberFormat="1" applyFont="1" applyAlignment="1">
      <alignment horizontal="left" vertical="center"/>
    </xf>
    <xf numFmtId="49" fontId="5" fillId="0" borderId="10" xfId="1" applyNumberFormat="1" applyFont="1" applyBorder="1" applyAlignment="1">
      <alignment vertical="center"/>
    </xf>
    <xf numFmtId="49" fontId="5" fillId="0" borderId="12" xfId="1" applyNumberFormat="1" applyFont="1" applyBorder="1" applyAlignment="1">
      <alignment horizontal="center" vertical="center"/>
    </xf>
    <xf numFmtId="49" fontId="5" fillId="0" borderId="8" xfId="1" applyNumberFormat="1" applyFont="1" applyBorder="1" applyAlignment="1">
      <alignment vertical="center"/>
    </xf>
    <xf numFmtId="49" fontId="5" fillId="0" borderId="15" xfId="1" applyNumberFormat="1" applyFont="1" applyBorder="1" applyAlignment="1">
      <alignment horizontal="center" vertical="center"/>
    </xf>
    <xf numFmtId="49" fontId="5" fillId="0" borderId="11" xfId="1" applyNumberFormat="1" applyFont="1" applyBorder="1" applyAlignment="1">
      <alignment horizontal="left" vertical="center"/>
    </xf>
    <xf numFmtId="49" fontId="5" fillId="0" borderId="14" xfId="1" applyNumberFormat="1" applyFont="1" applyBorder="1" applyAlignment="1">
      <alignment vertical="center"/>
    </xf>
    <xf numFmtId="49" fontId="5" fillId="0" borderId="9" xfId="1" applyNumberFormat="1" applyFont="1" applyBorder="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49" fontId="5" fillId="0" borderId="0" xfId="1" applyNumberFormat="1" applyFont="1" applyAlignment="1">
      <alignment horizontal="right" vertical="center"/>
    </xf>
    <xf numFmtId="49" fontId="8" fillId="0" borderId="3" xfId="0" applyNumberFormat="1" applyFont="1" applyBorder="1" applyAlignment="1">
      <alignment vertical="center"/>
    </xf>
    <xf numFmtId="49" fontId="8" fillId="0" borderId="0" xfId="0" applyNumberFormat="1" applyFont="1" applyAlignment="1">
      <alignment vertical="center"/>
    </xf>
    <xf numFmtId="49" fontId="9" fillId="0" borderId="0" xfId="0" applyNumberFormat="1" applyFont="1" applyAlignment="1">
      <alignment horizontal="center"/>
    </xf>
    <xf numFmtId="49" fontId="9" fillId="0" borderId="0" xfId="0" applyNumberFormat="1" applyFont="1"/>
    <xf numFmtId="49" fontId="8" fillId="0" borderId="1" xfId="0" applyNumberFormat="1" applyFont="1" applyBorder="1" applyAlignment="1">
      <alignment vertical="center"/>
    </xf>
    <xf numFmtId="49" fontId="9" fillId="0" borderId="3" xfId="0" applyNumberFormat="1" applyFont="1" applyBorder="1"/>
    <xf numFmtId="49" fontId="6" fillId="0" borderId="0" xfId="0" applyNumberFormat="1" applyFont="1" applyAlignment="1" applyProtection="1">
      <alignment horizontal="center" shrinkToFit="1"/>
      <protection locked="0"/>
    </xf>
    <xf numFmtId="49" fontId="9" fillId="0" borderId="1" xfId="0" applyNumberFormat="1" applyFont="1" applyBorder="1"/>
    <xf numFmtId="49" fontId="10" fillId="0" borderId="0" xfId="0" applyNumberFormat="1" applyFont="1"/>
    <xf numFmtId="49" fontId="9" fillId="0" borderId="0" xfId="0" applyNumberFormat="1" applyFont="1" applyAlignment="1">
      <alignment horizontal="right"/>
    </xf>
    <xf numFmtId="49" fontId="6" fillId="0" borderId="10" xfId="1" applyNumberFormat="1" applyFont="1" applyBorder="1" applyAlignment="1" applyProtection="1">
      <alignment horizontal="center" vertical="center" shrinkToFit="1"/>
      <protection locked="0"/>
    </xf>
    <xf numFmtId="49" fontId="6" fillId="0" borderId="11" xfId="1" applyNumberFormat="1" applyFont="1" applyBorder="1" applyAlignment="1" applyProtection="1">
      <alignment horizontal="center" vertical="center" shrinkToFit="1"/>
      <protection locked="0"/>
    </xf>
    <xf numFmtId="49" fontId="6" fillId="0" borderId="12" xfId="1" applyNumberFormat="1" applyFont="1" applyBorder="1" applyAlignment="1" applyProtection="1">
      <alignment horizontal="center" vertical="center" shrinkToFit="1"/>
      <protection locked="0"/>
    </xf>
    <xf numFmtId="49" fontId="6" fillId="0" borderId="8" xfId="1" applyNumberFormat="1" applyFont="1" applyBorder="1" applyAlignment="1" applyProtection="1">
      <alignment horizontal="center" vertical="center" shrinkToFit="1"/>
      <protection locked="0"/>
    </xf>
    <xf numFmtId="49" fontId="6" fillId="0" borderId="7" xfId="1" applyNumberFormat="1" applyFont="1" applyBorder="1" applyAlignment="1" applyProtection="1">
      <alignment horizontal="center" vertical="center" shrinkToFit="1"/>
      <protection locked="0"/>
    </xf>
    <xf numFmtId="49" fontId="6" fillId="0" borderId="15" xfId="1" applyNumberFormat="1" applyFont="1" applyBorder="1" applyAlignment="1" applyProtection="1">
      <alignment horizontal="center" vertical="center" shrinkToFit="1"/>
      <protection locked="0"/>
    </xf>
    <xf numFmtId="49" fontId="6" fillId="0" borderId="13" xfId="1" applyNumberFormat="1" applyFont="1" applyBorder="1" applyAlignment="1" applyProtection="1">
      <alignment horizontal="center" vertical="center" shrinkToFit="1"/>
      <protection locked="0"/>
    </xf>
    <xf numFmtId="49" fontId="6" fillId="0" borderId="22" xfId="1" applyNumberFormat="1" applyFont="1" applyBorder="1" applyAlignment="1" applyProtection="1">
      <alignment horizontal="center" vertical="center" shrinkToFit="1"/>
      <protection locked="0"/>
    </xf>
    <xf numFmtId="49" fontId="6" fillId="0" borderId="1" xfId="1" applyNumberFormat="1" applyFont="1" applyBorder="1" applyAlignment="1" applyProtection="1">
      <alignment horizontal="center" vertical="center" shrinkToFit="1"/>
      <protection locked="0"/>
    </xf>
    <xf numFmtId="49" fontId="6" fillId="0" borderId="23" xfId="1" applyNumberFormat="1" applyFont="1" applyBorder="1" applyAlignment="1" applyProtection="1">
      <alignment horizontal="center" vertical="center" shrinkToFit="1"/>
      <protection locked="0"/>
    </xf>
    <xf numFmtId="49" fontId="6" fillId="0" borderId="13" xfId="1" applyNumberFormat="1" applyFont="1" applyBorder="1" applyAlignment="1" applyProtection="1">
      <alignment horizontal="left" vertical="center" shrinkToFit="1"/>
      <protection locked="0"/>
    </xf>
    <xf numFmtId="49" fontId="6" fillId="0" borderId="11" xfId="1" applyNumberFormat="1" applyFont="1" applyBorder="1" applyAlignment="1" applyProtection="1">
      <alignment horizontal="left" vertical="center" shrinkToFit="1"/>
      <protection locked="0"/>
    </xf>
    <xf numFmtId="49" fontId="6" fillId="0" borderId="14" xfId="1" applyNumberFormat="1" applyFont="1" applyBorder="1" applyAlignment="1" applyProtection="1">
      <alignment horizontal="left" vertical="center" shrinkToFit="1"/>
      <protection locked="0"/>
    </xf>
    <xf numFmtId="49" fontId="6" fillId="0" borderId="22" xfId="1" applyNumberFormat="1" applyFont="1" applyBorder="1" applyAlignment="1" applyProtection="1">
      <alignment horizontal="left" vertical="center" shrinkToFit="1"/>
      <protection locked="0"/>
    </xf>
    <xf numFmtId="49" fontId="6" fillId="0" borderId="1" xfId="1" applyNumberFormat="1" applyFont="1" applyBorder="1" applyAlignment="1" applyProtection="1">
      <alignment horizontal="left" vertical="center" shrinkToFit="1"/>
      <protection locked="0"/>
    </xf>
    <xf numFmtId="49" fontId="6" fillId="0" borderId="24" xfId="1" applyNumberFormat="1" applyFont="1" applyBorder="1" applyAlignment="1" applyProtection="1">
      <alignment horizontal="left" vertical="center" shrinkToFit="1"/>
      <protection locked="0"/>
    </xf>
    <xf numFmtId="49" fontId="6" fillId="0" borderId="16" xfId="1" applyNumberFormat="1" applyFont="1" applyBorder="1" applyAlignment="1" applyProtection="1">
      <alignment horizontal="center" vertical="center" shrinkToFit="1"/>
      <protection locked="0"/>
    </xf>
    <xf numFmtId="49" fontId="6" fillId="0" borderId="16" xfId="1" applyNumberFormat="1" applyFont="1" applyBorder="1" applyAlignment="1" applyProtection="1">
      <alignment horizontal="left" vertical="center" shrinkToFit="1"/>
      <protection locked="0"/>
    </xf>
    <xf numFmtId="49" fontId="6" fillId="0" borderId="7" xfId="1" applyNumberFormat="1" applyFont="1" applyBorder="1" applyAlignment="1" applyProtection="1">
      <alignment horizontal="left" vertical="center" shrinkToFit="1"/>
      <protection locked="0"/>
    </xf>
    <xf numFmtId="49" fontId="6" fillId="0" borderId="9" xfId="1" applyNumberFormat="1" applyFont="1" applyBorder="1" applyAlignment="1" applyProtection="1">
      <alignment horizontal="left" vertical="center" shrinkToFit="1"/>
      <protection locked="0"/>
    </xf>
    <xf numFmtId="49" fontId="5" fillId="0" borderId="7" xfId="1" applyNumberFormat="1" applyFont="1" applyBorder="1" applyAlignment="1">
      <alignment horizontal="left" vertical="center"/>
    </xf>
    <xf numFmtId="49" fontId="5" fillId="0" borderId="17" xfId="1" applyNumberFormat="1" applyFont="1" applyBorder="1" applyAlignment="1">
      <alignment horizontal="center" vertical="center"/>
    </xf>
    <xf numFmtId="49" fontId="5" fillId="0" borderId="18" xfId="1" applyNumberFormat="1" applyFont="1" applyBorder="1" applyAlignment="1">
      <alignment horizontal="center" vertical="center"/>
    </xf>
    <xf numFmtId="49" fontId="5" fillId="0" borderId="19" xfId="1" applyNumberFormat="1" applyFont="1" applyBorder="1" applyAlignment="1">
      <alignment horizontal="center"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49" fontId="5" fillId="0" borderId="11" xfId="1" applyNumberFormat="1" applyFont="1" applyBorder="1" applyAlignment="1">
      <alignment vertical="center"/>
    </xf>
    <xf numFmtId="49" fontId="5" fillId="0" borderId="11" xfId="1" applyNumberFormat="1" applyFont="1" applyBorder="1" applyAlignment="1">
      <alignment horizontal="right" vertical="center"/>
    </xf>
    <xf numFmtId="49" fontId="5" fillId="0" borderId="11" xfId="1" applyNumberFormat="1" applyFont="1" applyBorder="1" applyAlignment="1">
      <alignment horizontal="left" vertical="center"/>
    </xf>
    <xf numFmtId="49" fontId="5" fillId="0" borderId="7" xfId="1" applyNumberFormat="1" applyFont="1" applyBorder="1" applyAlignment="1">
      <alignment horizontal="right" vertical="center"/>
    </xf>
    <xf numFmtId="49" fontId="5" fillId="0" borderId="7" xfId="1" applyNumberFormat="1" applyFont="1" applyBorder="1" applyAlignment="1">
      <alignment vertical="center"/>
    </xf>
    <xf numFmtId="49" fontId="5" fillId="0" borderId="11" xfId="1" applyNumberFormat="1" applyFont="1" applyBorder="1" applyAlignment="1">
      <alignment horizontal="distributed" vertical="center"/>
    </xf>
    <xf numFmtId="49" fontId="5" fillId="0" borderId="7" xfId="1" applyNumberFormat="1" applyFont="1" applyBorder="1" applyAlignment="1">
      <alignment horizontal="distributed" vertical="center"/>
    </xf>
    <xf numFmtId="49" fontId="6" fillId="0" borderId="13" xfId="1" applyNumberFormat="1" applyFont="1" applyBorder="1" applyAlignment="1" applyProtection="1">
      <alignment horizontal="left" vertical="center" indent="1" shrinkToFit="1"/>
      <protection locked="0"/>
    </xf>
    <xf numFmtId="49" fontId="6" fillId="0" borderId="11" xfId="1" applyNumberFormat="1" applyFont="1" applyBorder="1" applyAlignment="1" applyProtection="1">
      <alignment horizontal="left" vertical="center" indent="1" shrinkToFit="1"/>
      <protection locked="0"/>
    </xf>
    <xf numFmtId="49" fontId="6" fillId="0" borderId="14" xfId="1" applyNumberFormat="1" applyFont="1" applyBorder="1" applyAlignment="1" applyProtection="1">
      <alignment horizontal="left" vertical="center" indent="1" shrinkToFit="1"/>
      <protection locked="0"/>
    </xf>
    <xf numFmtId="49" fontId="6" fillId="0" borderId="16" xfId="1" applyNumberFormat="1" applyFont="1" applyBorder="1" applyAlignment="1" applyProtection="1">
      <alignment horizontal="left" vertical="center" indent="1" shrinkToFit="1"/>
      <protection locked="0"/>
    </xf>
    <xf numFmtId="49" fontId="6" fillId="0" borderId="7" xfId="1" applyNumberFormat="1" applyFont="1" applyBorder="1" applyAlignment="1" applyProtection="1">
      <alignment horizontal="left" vertical="center" indent="1" shrinkToFit="1"/>
      <protection locked="0"/>
    </xf>
    <xf numFmtId="49" fontId="6" fillId="0" borderId="9" xfId="1" applyNumberFormat="1" applyFont="1" applyBorder="1" applyAlignment="1" applyProtection="1">
      <alignment horizontal="left" vertical="center" indent="1" shrinkToFit="1"/>
      <protection locked="0"/>
    </xf>
    <xf numFmtId="49" fontId="5" fillId="0" borderId="0" xfId="1" applyNumberFormat="1" applyFont="1" applyAlignment="1">
      <alignment horizontal="center" vertical="center"/>
    </xf>
    <xf numFmtId="49" fontId="6" fillId="0" borderId="0" xfId="1" applyNumberFormat="1" applyFont="1" applyAlignment="1" applyProtection="1">
      <alignment horizontal="center" vertical="center" shrinkToFit="1"/>
      <protection locked="0"/>
    </xf>
    <xf numFmtId="49" fontId="5" fillId="0" borderId="0" xfId="1" applyNumberFormat="1" applyFont="1" applyAlignment="1">
      <alignment horizontal="distributed" vertical="center"/>
    </xf>
    <xf numFmtId="49" fontId="5" fillId="0" borderId="0" xfId="1" applyNumberFormat="1" applyFont="1" applyAlignment="1">
      <alignment vertical="center"/>
    </xf>
    <xf numFmtId="49" fontId="5" fillId="0" borderId="6" xfId="1" applyNumberFormat="1" applyFont="1" applyBorder="1" applyAlignment="1">
      <alignment vertical="center"/>
    </xf>
    <xf numFmtId="49" fontId="5" fillId="0" borderId="8" xfId="1" applyNumberFormat="1" applyFont="1" applyBorder="1" applyAlignment="1">
      <alignment vertical="center"/>
    </xf>
    <xf numFmtId="49" fontId="5" fillId="0" borderId="9" xfId="1" applyNumberFormat="1" applyFont="1" applyBorder="1" applyAlignment="1">
      <alignment vertical="center"/>
    </xf>
    <xf numFmtId="49" fontId="5" fillId="0" borderId="5" xfId="1" applyNumberFormat="1" applyFont="1" applyBorder="1" applyAlignment="1">
      <alignment vertical="center"/>
    </xf>
    <xf numFmtId="49" fontId="5" fillId="0" borderId="0" xfId="1" applyNumberFormat="1" applyFont="1" applyAlignment="1" applyProtection="1">
      <alignment horizontal="center" vertical="center"/>
      <protection locked="0"/>
    </xf>
    <xf numFmtId="49" fontId="5" fillId="0" borderId="0" xfId="1" applyNumberFormat="1" applyFont="1" applyAlignment="1">
      <alignment horizontal="left" vertical="center"/>
    </xf>
    <xf numFmtId="49" fontId="5" fillId="0" borderId="6" xfId="1" applyNumberFormat="1" applyFont="1" applyBorder="1" applyAlignment="1">
      <alignment horizontal="left" vertical="center"/>
    </xf>
    <xf numFmtId="49" fontId="6" fillId="0" borderId="0" xfId="1" applyNumberFormat="1" applyFont="1" applyAlignment="1" applyProtection="1">
      <alignment horizontal="left" vertical="center" indent="1" shrinkToFit="1"/>
      <protection locked="0"/>
    </xf>
    <xf numFmtId="49" fontId="6" fillId="0" borderId="6" xfId="1" applyNumberFormat="1" applyFont="1" applyBorder="1" applyAlignment="1" applyProtection="1">
      <alignment horizontal="left" vertical="center" indent="1" shrinkToFit="1"/>
      <protection locked="0"/>
    </xf>
    <xf numFmtId="49" fontId="7" fillId="0" borderId="0" xfId="1" applyNumberFormat="1" applyFont="1" applyAlignment="1">
      <alignment horizontal="distributed" vertical="center"/>
    </xf>
    <xf numFmtId="49" fontId="5" fillId="0" borderId="7" xfId="1" applyNumberFormat="1" applyFont="1" applyBorder="1" applyAlignment="1">
      <alignment horizontal="center" vertical="center"/>
    </xf>
    <xf numFmtId="49" fontId="6" fillId="0" borderId="7" xfId="1" applyNumberFormat="1" applyFont="1" applyBorder="1" applyAlignment="1">
      <alignment horizontal="center" vertical="center"/>
    </xf>
    <xf numFmtId="49" fontId="5" fillId="0" borderId="6" xfId="1" applyNumberFormat="1" applyFont="1" applyBorder="1" applyAlignment="1">
      <alignment horizontal="center" vertical="center"/>
    </xf>
    <xf numFmtId="49" fontId="2" fillId="0" borderId="0" xfId="1" applyNumberFormat="1" applyFont="1" applyAlignment="1">
      <alignment horizontal="center" vertical="center"/>
    </xf>
    <xf numFmtId="49" fontId="5" fillId="0" borderId="1" xfId="1" applyNumberFormat="1" applyFont="1" applyBorder="1" applyAlignment="1">
      <alignment vertical="center"/>
    </xf>
    <xf numFmtId="49" fontId="5" fillId="0" borderId="2" xfId="1" applyNumberFormat="1" applyFont="1" applyBorder="1" applyAlignment="1">
      <alignment vertical="center"/>
    </xf>
    <xf numFmtId="49" fontId="5" fillId="0" borderId="3" xfId="1" applyNumberFormat="1" applyFont="1" applyBorder="1" applyAlignment="1">
      <alignment vertical="center"/>
    </xf>
    <xf numFmtId="49" fontId="5" fillId="0" borderId="4" xfId="1" applyNumberFormat="1" applyFont="1" applyBorder="1" applyAlignment="1">
      <alignment vertical="center"/>
    </xf>
  </cellXfs>
  <cellStyles count="2">
    <cellStyle name="標準" xfId="0" builtinId="0"/>
    <cellStyle name="標準_整備計画書" xfId="1" xr:uid="{0395267A-91FC-48DD-8CA0-9396D46320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F700D-A10B-42D9-9158-145107040BE2}">
  <dimension ref="A1:BD73"/>
  <sheetViews>
    <sheetView showGridLines="0" tabSelected="1" view="pageBreakPreview" zoomScaleNormal="100" zoomScaleSheetLayoutView="100" workbookViewId="0">
      <selection activeCell="AO5" sqref="AO5:AQ5"/>
    </sheetView>
  </sheetViews>
  <sheetFormatPr defaultRowHeight="12" x14ac:dyDescent="0.15"/>
  <cols>
    <col min="1" max="56" width="1.625" style="1" customWidth="1"/>
    <col min="57" max="256" width="9" style="1"/>
    <col min="257" max="312" width="1.625" style="1" customWidth="1"/>
    <col min="313" max="512" width="9" style="1"/>
    <col min="513" max="568" width="1.625" style="1" customWidth="1"/>
    <col min="569" max="768" width="9" style="1"/>
    <col min="769" max="824" width="1.625" style="1" customWidth="1"/>
    <col min="825" max="1024" width="9" style="1"/>
    <col min="1025" max="1080" width="1.625" style="1" customWidth="1"/>
    <col min="1081" max="1280" width="9" style="1"/>
    <col min="1281" max="1336" width="1.625" style="1" customWidth="1"/>
    <col min="1337" max="1536" width="9" style="1"/>
    <col min="1537" max="1592" width="1.625" style="1" customWidth="1"/>
    <col min="1593" max="1792" width="9" style="1"/>
    <col min="1793" max="1848" width="1.625" style="1" customWidth="1"/>
    <col min="1849" max="2048" width="9" style="1"/>
    <col min="2049" max="2104" width="1.625" style="1" customWidth="1"/>
    <col min="2105" max="2304" width="9" style="1"/>
    <col min="2305" max="2360" width="1.625" style="1" customWidth="1"/>
    <col min="2361" max="2560" width="9" style="1"/>
    <col min="2561" max="2616" width="1.625" style="1" customWidth="1"/>
    <col min="2617" max="2816" width="9" style="1"/>
    <col min="2817" max="2872" width="1.625" style="1" customWidth="1"/>
    <col min="2873" max="3072" width="9" style="1"/>
    <col min="3073" max="3128" width="1.625" style="1" customWidth="1"/>
    <col min="3129" max="3328" width="9" style="1"/>
    <col min="3329" max="3384" width="1.625" style="1" customWidth="1"/>
    <col min="3385" max="3584" width="9" style="1"/>
    <col min="3585" max="3640" width="1.625" style="1" customWidth="1"/>
    <col min="3641" max="3840" width="9" style="1"/>
    <col min="3841" max="3896" width="1.625" style="1" customWidth="1"/>
    <col min="3897" max="4096" width="9" style="1"/>
    <col min="4097" max="4152" width="1.625" style="1" customWidth="1"/>
    <col min="4153" max="4352" width="9" style="1"/>
    <col min="4353" max="4408" width="1.625" style="1" customWidth="1"/>
    <col min="4409" max="4608" width="9" style="1"/>
    <col min="4609" max="4664" width="1.625" style="1" customWidth="1"/>
    <col min="4665" max="4864" width="9" style="1"/>
    <col min="4865" max="4920" width="1.625" style="1" customWidth="1"/>
    <col min="4921" max="5120" width="9" style="1"/>
    <col min="5121" max="5176" width="1.625" style="1" customWidth="1"/>
    <col min="5177" max="5376" width="9" style="1"/>
    <col min="5377" max="5432" width="1.625" style="1" customWidth="1"/>
    <col min="5433" max="5632" width="9" style="1"/>
    <col min="5633" max="5688" width="1.625" style="1" customWidth="1"/>
    <col min="5689" max="5888" width="9" style="1"/>
    <col min="5889" max="5944" width="1.625" style="1" customWidth="1"/>
    <col min="5945" max="6144" width="9" style="1"/>
    <col min="6145" max="6200" width="1.625" style="1" customWidth="1"/>
    <col min="6201" max="6400" width="9" style="1"/>
    <col min="6401" max="6456" width="1.625" style="1" customWidth="1"/>
    <col min="6457" max="6656" width="9" style="1"/>
    <col min="6657" max="6712" width="1.625" style="1" customWidth="1"/>
    <col min="6713" max="6912" width="9" style="1"/>
    <col min="6913" max="6968" width="1.625" style="1" customWidth="1"/>
    <col min="6969" max="7168" width="9" style="1"/>
    <col min="7169" max="7224" width="1.625" style="1" customWidth="1"/>
    <col min="7225" max="7424" width="9" style="1"/>
    <col min="7425" max="7480" width="1.625" style="1" customWidth="1"/>
    <col min="7481" max="7680" width="9" style="1"/>
    <col min="7681" max="7736" width="1.625" style="1" customWidth="1"/>
    <col min="7737" max="7936" width="9" style="1"/>
    <col min="7937" max="7992" width="1.625" style="1" customWidth="1"/>
    <col min="7993" max="8192" width="9" style="1"/>
    <col min="8193" max="8248" width="1.625" style="1" customWidth="1"/>
    <col min="8249" max="8448" width="9" style="1"/>
    <col min="8449" max="8504" width="1.625" style="1" customWidth="1"/>
    <col min="8505" max="8704" width="9" style="1"/>
    <col min="8705" max="8760" width="1.625" style="1" customWidth="1"/>
    <col min="8761" max="8960" width="9" style="1"/>
    <col min="8961" max="9016" width="1.625" style="1" customWidth="1"/>
    <col min="9017" max="9216" width="9" style="1"/>
    <col min="9217" max="9272" width="1.625" style="1" customWidth="1"/>
    <col min="9273" max="9472" width="9" style="1"/>
    <col min="9473" max="9528" width="1.625" style="1" customWidth="1"/>
    <col min="9529" max="9728" width="9" style="1"/>
    <col min="9729" max="9784" width="1.625" style="1" customWidth="1"/>
    <col min="9785" max="9984" width="9" style="1"/>
    <col min="9985" max="10040" width="1.625" style="1" customWidth="1"/>
    <col min="10041" max="10240" width="9" style="1"/>
    <col min="10241" max="10296" width="1.625" style="1" customWidth="1"/>
    <col min="10297" max="10496" width="9" style="1"/>
    <col min="10497" max="10552" width="1.625" style="1" customWidth="1"/>
    <col min="10553" max="10752" width="9" style="1"/>
    <col min="10753" max="10808" width="1.625" style="1" customWidth="1"/>
    <col min="10809" max="11008" width="9" style="1"/>
    <col min="11009" max="11064" width="1.625" style="1" customWidth="1"/>
    <col min="11065" max="11264" width="9" style="1"/>
    <col min="11265" max="11320" width="1.625" style="1" customWidth="1"/>
    <col min="11321" max="11520" width="9" style="1"/>
    <col min="11521" max="11576" width="1.625" style="1" customWidth="1"/>
    <col min="11577" max="11776" width="9" style="1"/>
    <col min="11777" max="11832" width="1.625" style="1" customWidth="1"/>
    <col min="11833" max="12032" width="9" style="1"/>
    <col min="12033" max="12088" width="1.625" style="1" customWidth="1"/>
    <col min="12089" max="12288" width="9" style="1"/>
    <col min="12289" max="12344" width="1.625" style="1" customWidth="1"/>
    <col min="12345" max="12544" width="9" style="1"/>
    <col min="12545" max="12600" width="1.625" style="1" customWidth="1"/>
    <col min="12601" max="12800" width="9" style="1"/>
    <col min="12801" max="12856" width="1.625" style="1" customWidth="1"/>
    <col min="12857" max="13056" width="9" style="1"/>
    <col min="13057" max="13112" width="1.625" style="1" customWidth="1"/>
    <col min="13113" max="13312" width="9" style="1"/>
    <col min="13313" max="13368" width="1.625" style="1" customWidth="1"/>
    <col min="13369" max="13568" width="9" style="1"/>
    <col min="13569" max="13624" width="1.625" style="1" customWidth="1"/>
    <col min="13625" max="13824" width="9" style="1"/>
    <col min="13825" max="13880" width="1.625" style="1" customWidth="1"/>
    <col min="13881" max="14080" width="9" style="1"/>
    <col min="14081" max="14136" width="1.625" style="1" customWidth="1"/>
    <col min="14137" max="14336" width="9" style="1"/>
    <col min="14337" max="14392" width="1.625" style="1" customWidth="1"/>
    <col min="14393" max="14592" width="9" style="1"/>
    <col min="14593" max="14648" width="1.625" style="1" customWidth="1"/>
    <col min="14649" max="14848" width="9" style="1"/>
    <col min="14849" max="14904" width="1.625" style="1" customWidth="1"/>
    <col min="14905" max="15104" width="9" style="1"/>
    <col min="15105" max="15160" width="1.625" style="1" customWidth="1"/>
    <col min="15161" max="15360" width="9" style="1"/>
    <col min="15361" max="15416" width="1.625" style="1" customWidth="1"/>
    <col min="15417" max="15616" width="9" style="1"/>
    <col min="15617" max="15672" width="1.625" style="1" customWidth="1"/>
    <col min="15673" max="15872" width="9" style="1"/>
    <col min="15873" max="15928" width="1.625" style="1" customWidth="1"/>
    <col min="15929" max="16128" width="9" style="1"/>
    <col min="16129" max="16184" width="1.625" style="1" customWidth="1"/>
    <col min="16185" max="16384" width="9" style="1"/>
  </cols>
  <sheetData>
    <row r="1" spans="1:56" ht="20.100000000000001" customHeight="1" x14ac:dyDescent="0.15">
      <c r="A1" s="80" t="s">
        <v>0</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row>
    <row r="2" spans="1:56" ht="13.5" customHeight="1" x14ac:dyDescent="0.15">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row>
    <row r="3" spans="1:56" ht="13.5" customHeight="1" x14ac:dyDescent="0.15">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row>
    <row r="4" spans="1:56" ht="13.5" customHeight="1" x14ac:dyDescent="0.15">
      <c r="A4" s="8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4"/>
    </row>
    <row r="5" spans="1:56" ht="13.5" customHeight="1" x14ac:dyDescent="0.15">
      <c r="A5" s="70"/>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71"/>
      <c r="AP5" s="71"/>
      <c r="AQ5" s="71"/>
      <c r="AR5" s="64"/>
      <c r="AS5" s="64"/>
      <c r="AT5" s="63" t="s">
        <v>1</v>
      </c>
      <c r="AU5" s="63"/>
      <c r="AV5" s="64"/>
      <c r="AW5" s="64"/>
      <c r="AX5" s="63" t="s">
        <v>2</v>
      </c>
      <c r="AY5" s="63"/>
      <c r="AZ5" s="64"/>
      <c r="BA5" s="64"/>
      <c r="BB5" s="63" t="s">
        <v>3</v>
      </c>
      <c r="BC5" s="63"/>
      <c r="BD5" s="2"/>
    </row>
    <row r="6" spans="1:56" ht="13.5" customHeight="1" x14ac:dyDescent="0.15">
      <c r="A6" s="70"/>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7"/>
    </row>
    <row r="7" spans="1:56" ht="13.5" customHeight="1" x14ac:dyDescent="0.15">
      <c r="A7" s="70"/>
      <c r="B7" s="66"/>
      <c r="C7" s="66"/>
      <c r="D7" s="77" t="s">
        <v>4</v>
      </c>
      <c r="E7" s="77"/>
      <c r="F7" s="77"/>
      <c r="G7" s="77"/>
      <c r="H7" s="77"/>
      <c r="I7" s="77"/>
      <c r="J7" s="77"/>
      <c r="K7" s="78"/>
      <c r="L7" s="78"/>
      <c r="M7" s="78"/>
      <c r="N7" s="78"/>
      <c r="O7" s="78"/>
      <c r="P7" s="78"/>
      <c r="Q7" s="78"/>
      <c r="R7" s="78"/>
      <c r="S7" s="78"/>
      <c r="T7" s="78"/>
      <c r="U7" s="77" t="s">
        <v>5</v>
      </c>
      <c r="V7" s="77"/>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79"/>
    </row>
    <row r="8" spans="1:56" ht="13.5" customHeight="1" x14ac:dyDescent="0.15">
      <c r="A8" s="70"/>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7"/>
    </row>
    <row r="9" spans="1:56" ht="13.5" customHeight="1" x14ac:dyDescent="0.15">
      <c r="A9" s="70"/>
      <c r="B9" s="66"/>
      <c r="C9" s="66"/>
      <c r="D9" s="66"/>
      <c r="E9" s="66"/>
      <c r="F9" s="66"/>
      <c r="G9" s="66"/>
      <c r="H9" s="66"/>
      <c r="I9" s="66"/>
      <c r="J9" s="66"/>
      <c r="K9" s="66"/>
      <c r="L9" s="66"/>
      <c r="M9" s="66"/>
      <c r="N9" s="66"/>
      <c r="O9" s="66"/>
      <c r="P9" s="66"/>
      <c r="Q9" s="66"/>
      <c r="R9" s="66"/>
      <c r="S9" s="66"/>
      <c r="T9" s="66"/>
      <c r="U9" s="66"/>
      <c r="V9" s="66"/>
      <c r="W9" s="66"/>
      <c r="X9" s="66"/>
      <c r="Y9" s="76" t="s">
        <v>6</v>
      </c>
      <c r="Z9" s="76"/>
      <c r="AA9" s="76"/>
      <c r="AB9" s="76"/>
      <c r="AC9" s="76"/>
      <c r="AD9" s="7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7"/>
    </row>
    <row r="10" spans="1:56" ht="13.5" customHeight="1" x14ac:dyDescent="0.15">
      <c r="A10" s="70"/>
      <c r="B10" s="66"/>
      <c r="C10" s="66"/>
      <c r="D10" s="66"/>
      <c r="E10" s="66"/>
      <c r="F10" s="66"/>
      <c r="G10" s="66"/>
      <c r="H10" s="66"/>
      <c r="I10" s="66"/>
      <c r="J10" s="66"/>
      <c r="K10" s="66"/>
      <c r="L10" s="66"/>
      <c r="M10" s="66"/>
      <c r="N10" s="66"/>
      <c r="O10" s="66"/>
      <c r="P10" s="66"/>
      <c r="Q10" s="66"/>
      <c r="R10" s="66"/>
      <c r="S10" s="66"/>
      <c r="T10" s="66"/>
      <c r="U10" s="66"/>
      <c r="V10" s="66"/>
      <c r="W10" s="66"/>
      <c r="X10" s="66"/>
      <c r="Y10" s="66"/>
      <c r="Z10" s="66" t="s">
        <v>7</v>
      </c>
      <c r="AA10" s="66"/>
      <c r="AB10" s="66"/>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5"/>
    </row>
    <row r="11" spans="1:56" ht="13.5" customHeight="1" x14ac:dyDescent="0.15">
      <c r="A11" s="70"/>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5"/>
    </row>
    <row r="12" spans="1:56" ht="13.5" customHeight="1" x14ac:dyDescent="0.15">
      <c r="A12" s="70"/>
      <c r="B12" s="66"/>
      <c r="C12" s="66"/>
      <c r="D12" s="66"/>
      <c r="E12" s="66"/>
      <c r="F12" s="66"/>
      <c r="G12" s="66"/>
      <c r="H12" s="66"/>
      <c r="I12" s="66"/>
      <c r="J12" s="66"/>
      <c r="K12" s="66"/>
      <c r="L12" s="66"/>
      <c r="M12" s="66"/>
      <c r="N12" s="66"/>
      <c r="O12" s="66"/>
      <c r="P12" s="66"/>
      <c r="Q12" s="66"/>
      <c r="R12" s="66"/>
      <c r="S12" s="66"/>
      <c r="T12" s="66"/>
      <c r="U12" s="66"/>
      <c r="V12" s="66"/>
      <c r="W12" s="66"/>
      <c r="X12" s="66"/>
      <c r="Y12" s="66"/>
      <c r="Z12" s="72" t="s">
        <v>8</v>
      </c>
      <c r="AA12" s="72"/>
      <c r="AB12" s="72"/>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5"/>
    </row>
    <row r="13" spans="1:56" ht="13.5" customHeight="1" x14ac:dyDescent="0.15">
      <c r="A13" s="70"/>
      <c r="B13" s="66"/>
      <c r="C13" s="66"/>
      <c r="D13" s="66"/>
      <c r="E13" s="66"/>
      <c r="F13" s="66"/>
      <c r="G13" s="66"/>
      <c r="H13" s="66"/>
      <c r="I13" s="66"/>
      <c r="J13" s="66"/>
      <c r="K13" s="66"/>
      <c r="L13" s="66"/>
      <c r="M13" s="66"/>
      <c r="N13" s="66"/>
      <c r="O13" s="66"/>
      <c r="P13" s="66"/>
      <c r="Q13" s="66"/>
      <c r="R13" s="66"/>
      <c r="S13" s="66"/>
      <c r="T13" s="66"/>
      <c r="U13" s="66"/>
      <c r="V13" s="66"/>
      <c r="W13" s="66"/>
      <c r="X13" s="66"/>
      <c r="Y13" s="66"/>
      <c r="Z13" s="72"/>
      <c r="AA13" s="72"/>
      <c r="AB13" s="72"/>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5"/>
    </row>
    <row r="14" spans="1:56" ht="6" customHeight="1" x14ac:dyDescent="0.15">
      <c r="A14" s="70"/>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7"/>
    </row>
    <row r="15" spans="1:56" ht="13.5" customHeight="1" x14ac:dyDescent="0.15">
      <c r="A15" s="70"/>
      <c r="B15" s="66"/>
      <c r="C15" s="66"/>
      <c r="D15" s="66"/>
      <c r="E15" s="66"/>
      <c r="F15" s="66"/>
      <c r="G15" s="66"/>
      <c r="H15" s="66"/>
      <c r="I15" s="66"/>
      <c r="J15" s="66"/>
      <c r="K15" s="66"/>
      <c r="L15" s="66"/>
      <c r="M15" s="66"/>
      <c r="N15" s="66"/>
      <c r="O15" s="66"/>
      <c r="P15" s="66"/>
      <c r="Q15" s="66"/>
      <c r="R15" s="66"/>
      <c r="S15" s="66"/>
      <c r="T15" s="66"/>
      <c r="U15" s="66"/>
      <c r="V15" s="66"/>
      <c r="W15" s="66"/>
      <c r="X15" s="66"/>
      <c r="Y15" s="66"/>
      <c r="Z15" s="66" t="s">
        <v>9</v>
      </c>
      <c r="AA15" s="66"/>
      <c r="AB15" s="66"/>
      <c r="AC15" s="3" t="s">
        <v>10</v>
      </c>
      <c r="AD15" s="64"/>
      <c r="AE15" s="64"/>
      <c r="AF15" s="64"/>
      <c r="AG15" s="64"/>
      <c r="AH15" s="3" t="s">
        <v>11</v>
      </c>
      <c r="AI15" s="64"/>
      <c r="AJ15" s="64"/>
      <c r="AK15" s="64"/>
      <c r="AL15" s="64"/>
      <c r="AM15" s="63" t="s">
        <v>12</v>
      </c>
      <c r="AN15" s="63"/>
      <c r="AO15" s="64"/>
      <c r="AP15" s="64"/>
      <c r="AQ15" s="64"/>
      <c r="AR15" s="64"/>
      <c r="AS15" s="64"/>
      <c r="AT15" s="72"/>
      <c r="AU15" s="72"/>
      <c r="AV15" s="72"/>
      <c r="AW15" s="72"/>
      <c r="AX15" s="72"/>
      <c r="AY15" s="72"/>
      <c r="AZ15" s="72"/>
      <c r="BA15" s="72"/>
      <c r="BB15" s="72"/>
      <c r="BC15" s="72"/>
      <c r="BD15" s="73"/>
    </row>
    <row r="16" spans="1:56" ht="6" customHeight="1" x14ac:dyDescent="0.15">
      <c r="A16" s="70"/>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7"/>
    </row>
    <row r="17" spans="1:56" ht="13.5" customHeight="1" x14ac:dyDescent="0.15">
      <c r="A17" s="70"/>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7"/>
    </row>
    <row r="18" spans="1:56" ht="13.5" customHeight="1" x14ac:dyDescent="0.15">
      <c r="A18" s="70"/>
      <c r="B18" s="66"/>
      <c r="C18" s="66"/>
      <c r="D18" s="66"/>
      <c r="E18" s="65" t="s">
        <v>13</v>
      </c>
      <c r="F18" s="65"/>
      <c r="G18" s="65"/>
      <c r="H18" s="65"/>
      <c r="I18" s="65"/>
      <c r="J18" s="65"/>
      <c r="K18" s="65"/>
      <c r="L18" s="65"/>
      <c r="M18" s="65"/>
      <c r="N18" s="65"/>
      <c r="O18" s="65"/>
      <c r="P18" s="65"/>
      <c r="Q18" s="65"/>
      <c r="R18" s="65"/>
      <c r="S18" s="65"/>
      <c r="T18" s="65"/>
      <c r="U18" s="65"/>
      <c r="V18" s="63"/>
      <c r="W18" s="63"/>
      <c r="X18" s="63"/>
      <c r="Y18" s="64"/>
      <c r="Z18" s="64"/>
      <c r="AA18" s="63" t="s">
        <v>1</v>
      </c>
      <c r="AB18" s="63"/>
      <c r="AC18" s="64"/>
      <c r="AD18" s="64"/>
      <c r="AE18" s="63" t="s">
        <v>14</v>
      </c>
      <c r="AF18" s="63"/>
      <c r="AG18" s="64"/>
      <c r="AH18" s="64"/>
      <c r="AI18" s="65" t="s">
        <v>15</v>
      </c>
      <c r="AJ18" s="65"/>
      <c r="AK18" s="65"/>
      <c r="AL18" s="65"/>
      <c r="AM18" s="65"/>
      <c r="AN18" s="65"/>
      <c r="AO18" s="65"/>
      <c r="AP18" s="65"/>
      <c r="AQ18" s="65"/>
      <c r="AR18" s="65"/>
      <c r="AS18" s="65"/>
      <c r="AT18" s="65"/>
      <c r="AU18" s="65"/>
      <c r="AV18" s="66"/>
      <c r="AW18" s="66"/>
      <c r="AX18" s="66"/>
      <c r="AY18" s="66"/>
      <c r="AZ18" s="66"/>
      <c r="BA18" s="66"/>
      <c r="BB18" s="66"/>
      <c r="BC18" s="66"/>
      <c r="BD18" s="67"/>
    </row>
    <row r="19" spans="1:56" ht="13.5" customHeight="1" x14ac:dyDescent="0.15">
      <c r="A19" s="70"/>
      <c r="B19" s="66"/>
      <c r="C19" s="66"/>
      <c r="D19" s="66"/>
      <c r="E19" s="65" t="s">
        <v>16</v>
      </c>
      <c r="F19" s="65"/>
      <c r="G19" s="65"/>
      <c r="H19" s="65"/>
      <c r="I19" s="65"/>
      <c r="J19" s="65"/>
      <c r="K19" s="65"/>
      <c r="L19" s="65"/>
      <c r="M19" s="65"/>
      <c r="N19" s="65"/>
      <c r="O19" s="65"/>
      <c r="P19" s="65"/>
      <c r="Q19" s="65"/>
      <c r="R19" s="65"/>
      <c r="S19" s="65"/>
      <c r="T19" s="65"/>
      <c r="U19" s="65"/>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7"/>
    </row>
    <row r="20" spans="1:56" ht="13.5" customHeight="1" x14ac:dyDescent="0.15">
      <c r="A20" s="70"/>
      <c r="B20" s="66"/>
      <c r="C20" s="66"/>
      <c r="D20" s="66"/>
      <c r="E20" s="65" t="s">
        <v>17</v>
      </c>
      <c r="F20" s="65"/>
      <c r="G20" s="65"/>
      <c r="H20" s="65"/>
      <c r="I20" s="65"/>
      <c r="J20" s="65"/>
      <c r="K20" s="65"/>
      <c r="L20" s="65"/>
      <c r="M20" s="65"/>
      <c r="N20" s="65"/>
      <c r="O20" s="65"/>
      <c r="P20" s="65"/>
      <c r="Q20" s="71"/>
      <c r="R20" s="71"/>
      <c r="S20" s="71"/>
      <c r="T20" s="64"/>
      <c r="U20" s="64"/>
      <c r="V20" s="63" t="s">
        <v>1</v>
      </c>
      <c r="W20" s="63"/>
      <c r="X20" s="64"/>
      <c r="Y20" s="64"/>
      <c r="Z20" s="63" t="s">
        <v>14</v>
      </c>
      <c r="AA20" s="63"/>
      <c r="AB20" s="64"/>
      <c r="AC20" s="64"/>
      <c r="AD20" s="65" t="s">
        <v>18</v>
      </c>
      <c r="AE20" s="65"/>
      <c r="AF20" s="65"/>
      <c r="AG20" s="65"/>
      <c r="AH20" s="65"/>
      <c r="AI20" s="66"/>
      <c r="AJ20" s="66"/>
      <c r="AK20" s="66"/>
      <c r="AL20" s="66"/>
      <c r="AM20" s="66"/>
      <c r="AN20" s="66"/>
      <c r="AO20" s="66"/>
      <c r="AP20" s="66"/>
      <c r="AQ20" s="66"/>
      <c r="AR20" s="66"/>
      <c r="AS20" s="66"/>
      <c r="AT20" s="66"/>
      <c r="AU20" s="66"/>
      <c r="AV20" s="66"/>
      <c r="AW20" s="66"/>
      <c r="AX20" s="66"/>
      <c r="AY20" s="66"/>
      <c r="AZ20" s="66"/>
      <c r="BA20" s="66"/>
      <c r="BB20" s="66"/>
      <c r="BC20" s="66"/>
      <c r="BD20" s="67"/>
    </row>
    <row r="21" spans="1:56" ht="13.5" customHeight="1" x14ac:dyDescent="0.15">
      <c r="A21" s="68"/>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69"/>
    </row>
    <row r="22" spans="1:56" ht="18.95" customHeight="1" x14ac:dyDescent="0.15">
      <c r="A22" s="4"/>
      <c r="B22" s="52" t="s">
        <v>19</v>
      </c>
      <c r="C22" s="52"/>
      <c r="D22" s="55" t="s">
        <v>20</v>
      </c>
      <c r="E22" s="55"/>
      <c r="F22" s="55"/>
      <c r="G22" s="55"/>
      <c r="H22" s="55"/>
      <c r="I22" s="55"/>
      <c r="J22" s="55"/>
      <c r="K22" s="55"/>
      <c r="L22" s="55"/>
      <c r="M22" s="5"/>
      <c r="N22" s="57"/>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9"/>
    </row>
    <row r="23" spans="1:56" ht="18.95" customHeight="1" x14ac:dyDescent="0.15">
      <c r="A23" s="6"/>
      <c r="B23" s="44"/>
      <c r="C23" s="44"/>
      <c r="D23" s="56"/>
      <c r="E23" s="56"/>
      <c r="F23" s="56"/>
      <c r="G23" s="56"/>
      <c r="H23" s="56"/>
      <c r="I23" s="56"/>
      <c r="J23" s="56"/>
      <c r="K23" s="56"/>
      <c r="L23" s="56"/>
      <c r="M23" s="7"/>
      <c r="N23" s="60"/>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2"/>
    </row>
    <row r="24" spans="1:56" ht="18.95" customHeight="1" x14ac:dyDescent="0.15">
      <c r="A24" s="4"/>
      <c r="B24" s="52" t="s">
        <v>21</v>
      </c>
      <c r="C24" s="52"/>
      <c r="D24" s="55" t="s">
        <v>22</v>
      </c>
      <c r="E24" s="55"/>
      <c r="F24" s="55"/>
      <c r="G24" s="55"/>
      <c r="H24" s="55"/>
      <c r="I24" s="55"/>
      <c r="J24" s="55"/>
      <c r="K24" s="55"/>
      <c r="L24" s="55"/>
      <c r="M24" s="5"/>
      <c r="N24" s="57"/>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9"/>
    </row>
    <row r="25" spans="1:56" ht="18.95" customHeight="1" x14ac:dyDescent="0.15">
      <c r="A25" s="6"/>
      <c r="B25" s="44"/>
      <c r="C25" s="44"/>
      <c r="D25" s="56"/>
      <c r="E25" s="56"/>
      <c r="F25" s="56"/>
      <c r="G25" s="56"/>
      <c r="H25" s="56"/>
      <c r="I25" s="56"/>
      <c r="J25" s="56"/>
      <c r="K25" s="56"/>
      <c r="L25" s="56"/>
      <c r="M25" s="7"/>
      <c r="N25" s="60"/>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2"/>
    </row>
    <row r="26" spans="1:56" ht="18.95" customHeight="1" x14ac:dyDescent="0.15">
      <c r="A26" s="4"/>
      <c r="B26" s="52" t="s">
        <v>23</v>
      </c>
      <c r="C26" s="52"/>
      <c r="D26" s="55" t="s">
        <v>24</v>
      </c>
      <c r="E26" s="55"/>
      <c r="F26" s="55"/>
      <c r="G26" s="55"/>
      <c r="H26" s="55"/>
      <c r="I26" s="55"/>
      <c r="J26" s="55"/>
      <c r="K26" s="55"/>
      <c r="L26" s="55"/>
      <c r="M26" s="5"/>
      <c r="O26" s="51" t="s">
        <v>19</v>
      </c>
      <c r="P26" s="51"/>
      <c r="Q26" s="50" t="s">
        <v>25</v>
      </c>
      <c r="R26" s="50"/>
      <c r="S26" s="50"/>
      <c r="T26" s="50"/>
      <c r="U26" s="50"/>
      <c r="V26" s="51" t="s">
        <v>21</v>
      </c>
      <c r="W26" s="51"/>
      <c r="X26" s="50" t="s">
        <v>26</v>
      </c>
      <c r="Y26" s="50"/>
      <c r="Z26" s="50"/>
      <c r="AA26" s="50"/>
      <c r="AB26" s="50"/>
      <c r="AC26" s="50"/>
      <c r="AD26" s="51" t="s">
        <v>23</v>
      </c>
      <c r="AE26" s="51"/>
      <c r="AF26" s="50" t="s">
        <v>27</v>
      </c>
      <c r="AG26" s="50"/>
      <c r="AH26" s="50"/>
      <c r="AI26" s="50"/>
      <c r="AJ26" s="51" t="s">
        <v>28</v>
      </c>
      <c r="AK26" s="51"/>
      <c r="AL26" s="50" t="s">
        <v>29</v>
      </c>
      <c r="AM26" s="50"/>
      <c r="AN26" s="50"/>
      <c r="AO26" s="50"/>
      <c r="AP26" s="50"/>
      <c r="AQ26" s="50"/>
      <c r="AR26" s="50"/>
      <c r="AS26" s="50"/>
      <c r="AT26" s="50"/>
      <c r="AU26" s="8"/>
      <c r="AV26" s="52" t="s">
        <v>30</v>
      </c>
      <c r="AW26" s="52"/>
      <c r="AX26" s="52"/>
      <c r="AY26" s="52"/>
      <c r="AZ26" s="52"/>
      <c r="BA26" s="52"/>
      <c r="BB26" s="52"/>
      <c r="BC26" s="52"/>
      <c r="BD26" s="9"/>
    </row>
    <row r="27" spans="1:56" ht="18.95" customHeight="1" x14ac:dyDescent="0.15">
      <c r="A27" s="6"/>
      <c r="B27" s="44"/>
      <c r="C27" s="44"/>
      <c r="D27" s="56"/>
      <c r="E27" s="56"/>
      <c r="F27" s="56"/>
      <c r="G27" s="56"/>
      <c r="H27" s="56"/>
      <c r="I27" s="56"/>
      <c r="J27" s="56"/>
      <c r="K27" s="56"/>
      <c r="L27" s="56"/>
      <c r="M27" s="7"/>
      <c r="O27" s="53" t="s">
        <v>31</v>
      </c>
      <c r="P27" s="53"/>
      <c r="Q27" s="54" t="s">
        <v>32</v>
      </c>
      <c r="R27" s="54"/>
      <c r="S27" s="54"/>
      <c r="T27" s="54"/>
      <c r="U27" s="54"/>
      <c r="V27" s="54"/>
      <c r="W27" s="54"/>
      <c r="X27" s="54"/>
      <c r="Y27" s="53" t="s">
        <v>33</v>
      </c>
      <c r="Z27" s="53"/>
      <c r="AA27" s="54" t="s">
        <v>34</v>
      </c>
      <c r="AB27" s="54"/>
      <c r="AC27" s="54"/>
      <c r="AD27" s="54"/>
      <c r="AE27" s="54"/>
      <c r="AF27" s="54"/>
      <c r="AG27" s="54"/>
      <c r="AH27" s="54"/>
      <c r="AI27" s="54"/>
      <c r="AJ27" s="54"/>
      <c r="AK27" s="53" t="s">
        <v>35</v>
      </c>
      <c r="AL27" s="53"/>
      <c r="AM27" s="54" t="s">
        <v>36</v>
      </c>
      <c r="AN27" s="54"/>
      <c r="AO27" s="54"/>
      <c r="AP27" s="54"/>
      <c r="AQ27" s="54"/>
      <c r="AR27" s="54"/>
      <c r="AS27" s="54"/>
      <c r="AT27" s="44"/>
      <c r="AU27" s="44"/>
      <c r="AV27" s="44"/>
      <c r="AW27" s="44"/>
      <c r="AX27" s="44"/>
      <c r="AY27" s="44"/>
      <c r="AZ27" s="44"/>
      <c r="BA27" s="44"/>
      <c r="BB27" s="44"/>
      <c r="BC27" s="44"/>
      <c r="BD27" s="10"/>
    </row>
    <row r="28" spans="1:56" ht="21" customHeight="1" x14ac:dyDescent="0.15">
      <c r="A28" s="45" t="s">
        <v>37</v>
      </c>
      <c r="B28" s="46"/>
      <c r="C28" s="46"/>
      <c r="D28" s="46"/>
      <c r="E28" s="46"/>
      <c r="F28" s="46"/>
      <c r="G28" s="46"/>
      <c r="H28" s="46"/>
      <c r="I28" s="47"/>
      <c r="J28" s="48" t="s">
        <v>38</v>
      </c>
      <c r="K28" s="46"/>
      <c r="L28" s="46"/>
      <c r="M28" s="47"/>
      <c r="N28" s="48" t="s">
        <v>39</v>
      </c>
      <c r="O28" s="46"/>
      <c r="P28" s="46"/>
      <c r="Q28" s="47"/>
      <c r="R28" s="48" t="s">
        <v>40</v>
      </c>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9"/>
    </row>
    <row r="29" spans="1:56" ht="18.95" customHeight="1" x14ac:dyDescent="0.15">
      <c r="A29" s="24"/>
      <c r="B29" s="25"/>
      <c r="C29" s="25"/>
      <c r="D29" s="25"/>
      <c r="E29" s="25"/>
      <c r="F29" s="25"/>
      <c r="G29" s="25"/>
      <c r="H29" s="25"/>
      <c r="I29" s="26"/>
      <c r="J29" s="30"/>
      <c r="K29" s="25"/>
      <c r="L29" s="25"/>
      <c r="M29" s="26"/>
      <c r="N29" s="30"/>
      <c r="O29" s="25"/>
      <c r="P29" s="25"/>
      <c r="Q29" s="26"/>
      <c r="R29" s="34"/>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6"/>
    </row>
    <row r="30" spans="1:56" ht="18.95" customHeight="1" x14ac:dyDescent="0.15">
      <c r="A30" s="27"/>
      <c r="B30" s="28"/>
      <c r="C30" s="28"/>
      <c r="D30" s="28"/>
      <c r="E30" s="28"/>
      <c r="F30" s="28"/>
      <c r="G30" s="28"/>
      <c r="H30" s="28"/>
      <c r="I30" s="29"/>
      <c r="J30" s="40"/>
      <c r="K30" s="28"/>
      <c r="L30" s="28"/>
      <c r="M30" s="29"/>
      <c r="N30" s="40"/>
      <c r="O30" s="28"/>
      <c r="P30" s="28"/>
      <c r="Q30" s="29"/>
      <c r="R30" s="41"/>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3"/>
    </row>
    <row r="31" spans="1:56" ht="18.95" customHeight="1" x14ac:dyDescent="0.15">
      <c r="A31" s="24"/>
      <c r="B31" s="25"/>
      <c r="C31" s="25"/>
      <c r="D31" s="25"/>
      <c r="E31" s="25"/>
      <c r="F31" s="25"/>
      <c r="G31" s="25"/>
      <c r="H31" s="25"/>
      <c r="I31" s="26"/>
      <c r="J31" s="30"/>
      <c r="K31" s="25"/>
      <c r="L31" s="25"/>
      <c r="M31" s="26"/>
      <c r="N31" s="30"/>
      <c r="O31" s="25"/>
      <c r="P31" s="25"/>
      <c r="Q31" s="26"/>
      <c r="R31" s="34"/>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6"/>
    </row>
    <row r="32" spans="1:56" ht="18.95" customHeight="1" x14ac:dyDescent="0.15">
      <c r="A32" s="27"/>
      <c r="B32" s="28"/>
      <c r="C32" s="28"/>
      <c r="D32" s="28"/>
      <c r="E32" s="28"/>
      <c r="F32" s="28"/>
      <c r="G32" s="28"/>
      <c r="H32" s="28"/>
      <c r="I32" s="29"/>
      <c r="J32" s="40"/>
      <c r="K32" s="28"/>
      <c r="L32" s="28"/>
      <c r="M32" s="29"/>
      <c r="N32" s="40"/>
      <c r="O32" s="28"/>
      <c r="P32" s="28"/>
      <c r="Q32" s="29"/>
      <c r="R32" s="41"/>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3"/>
    </row>
    <row r="33" spans="1:56" ht="18.95" customHeight="1" x14ac:dyDescent="0.15">
      <c r="A33" s="24"/>
      <c r="B33" s="25"/>
      <c r="C33" s="25"/>
      <c r="D33" s="25"/>
      <c r="E33" s="25"/>
      <c r="F33" s="25"/>
      <c r="G33" s="25"/>
      <c r="H33" s="25"/>
      <c r="I33" s="26"/>
      <c r="J33" s="30"/>
      <c r="K33" s="25"/>
      <c r="L33" s="25"/>
      <c r="M33" s="26"/>
      <c r="N33" s="30"/>
      <c r="O33" s="25"/>
      <c r="P33" s="25"/>
      <c r="Q33" s="26"/>
      <c r="R33" s="34"/>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6"/>
    </row>
    <row r="34" spans="1:56" ht="18.95" customHeight="1" x14ac:dyDescent="0.15">
      <c r="A34" s="27"/>
      <c r="B34" s="28"/>
      <c r="C34" s="28"/>
      <c r="D34" s="28"/>
      <c r="E34" s="28"/>
      <c r="F34" s="28"/>
      <c r="G34" s="28"/>
      <c r="H34" s="28"/>
      <c r="I34" s="29"/>
      <c r="J34" s="40"/>
      <c r="K34" s="28"/>
      <c r="L34" s="28"/>
      <c r="M34" s="29"/>
      <c r="N34" s="40"/>
      <c r="O34" s="28"/>
      <c r="P34" s="28"/>
      <c r="Q34" s="29"/>
      <c r="R34" s="41"/>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3"/>
    </row>
    <row r="35" spans="1:56" ht="18.95" customHeight="1" x14ac:dyDescent="0.15">
      <c r="A35" s="24"/>
      <c r="B35" s="25"/>
      <c r="C35" s="25"/>
      <c r="D35" s="25"/>
      <c r="E35" s="25"/>
      <c r="F35" s="25"/>
      <c r="G35" s="25"/>
      <c r="H35" s="25"/>
      <c r="I35" s="26"/>
      <c r="J35" s="30"/>
      <c r="K35" s="25"/>
      <c r="L35" s="25"/>
      <c r="M35" s="26"/>
      <c r="N35" s="30"/>
      <c r="O35" s="25"/>
      <c r="P35" s="25"/>
      <c r="Q35" s="26"/>
      <c r="R35" s="34"/>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6"/>
    </row>
    <row r="36" spans="1:56" ht="18.95" customHeight="1" x14ac:dyDescent="0.15">
      <c r="A36" s="27"/>
      <c r="B36" s="28"/>
      <c r="C36" s="28"/>
      <c r="D36" s="28"/>
      <c r="E36" s="28"/>
      <c r="F36" s="28"/>
      <c r="G36" s="28"/>
      <c r="H36" s="28"/>
      <c r="I36" s="29"/>
      <c r="J36" s="40"/>
      <c r="K36" s="28"/>
      <c r="L36" s="28"/>
      <c r="M36" s="29"/>
      <c r="N36" s="40"/>
      <c r="O36" s="28"/>
      <c r="P36" s="28"/>
      <c r="Q36" s="29"/>
      <c r="R36" s="41"/>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3"/>
    </row>
    <row r="37" spans="1:56" ht="18.95" customHeight="1" x14ac:dyDescent="0.15">
      <c r="A37" s="24"/>
      <c r="B37" s="25"/>
      <c r="C37" s="25"/>
      <c r="D37" s="25"/>
      <c r="E37" s="25"/>
      <c r="F37" s="25"/>
      <c r="G37" s="25"/>
      <c r="H37" s="25"/>
      <c r="I37" s="26"/>
      <c r="J37" s="30"/>
      <c r="K37" s="25"/>
      <c r="L37" s="25"/>
      <c r="M37" s="26"/>
      <c r="N37" s="30"/>
      <c r="O37" s="25"/>
      <c r="P37" s="25"/>
      <c r="Q37" s="26"/>
      <c r="R37" s="34"/>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6"/>
    </row>
    <row r="38" spans="1:56" ht="18.95" customHeight="1" x14ac:dyDescent="0.15">
      <c r="A38" s="27"/>
      <c r="B38" s="28"/>
      <c r="C38" s="28"/>
      <c r="D38" s="28"/>
      <c r="E38" s="28"/>
      <c r="F38" s="28"/>
      <c r="G38" s="28"/>
      <c r="H38" s="28"/>
      <c r="I38" s="29"/>
      <c r="J38" s="40"/>
      <c r="K38" s="28"/>
      <c r="L38" s="28"/>
      <c r="M38" s="29"/>
      <c r="N38" s="40"/>
      <c r="O38" s="28"/>
      <c r="P38" s="28"/>
      <c r="Q38" s="29"/>
      <c r="R38" s="41"/>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3"/>
    </row>
    <row r="39" spans="1:56" ht="18.95" customHeight="1" x14ac:dyDescent="0.15">
      <c r="A39" s="24"/>
      <c r="B39" s="25"/>
      <c r="C39" s="25"/>
      <c r="D39" s="25"/>
      <c r="E39" s="25"/>
      <c r="F39" s="25"/>
      <c r="G39" s="25"/>
      <c r="H39" s="25"/>
      <c r="I39" s="26"/>
      <c r="J39" s="30"/>
      <c r="K39" s="25"/>
      <c r="L39" s="25"/>
      <c r="M39" s="26"/>
      <c r="N39" s="30"/>
      <c r="O39" s="25"/>
      <c r="P39" s="25"/>
      <c r="Q39" s="26"/>
      <c r="R39" s="34"/>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6"/>
    </row>
    <row r="40" spans="1:56" ht="18.95" customHeight="1" x14ac:dyDescent="0.15">
      <c r="A40" s="27"/>
      <c r="B40" s="28"/>
      <c r="C40" s="28"/>
      <c r="D40" s="28"/>
      <c r="E40" s="28"/>
      <c r="F40" s="28"/>
      <c r="G40" s="28"/>
      <c r="H40" s="28"/>
      <c r="I40" s="29"/>
      <c r="J40" s="40"/>
      <c r="K40" s="28"/>
      <c r="L40" s="28"/>
      <c r="M40" s="29"/>
      <c r="N40" s="40"/>
      <c r="O40" s="28"/>
      <c r="P40" s="28"/>
      <c r="Q40" s="29"/>
      <c r="R40" s="41"/>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3"/>
    </row>
    <row r="41" spans="1:56" ht="18.95" customHeight="1" x14ac:dyDescent="0.15">
      <c r="A41" s="24"/>
      <c r="B41" s="25"/>
      <c r="C41" s="25"/>
      <c r="D41" s="25"/>
      <c r="E41" s="25"/>
      <c r="F41" s="25"/>
      <c r="G41" s="25"/>
      <c r="H41" s="25"/>
      <c r="I41" s="26"/>
      <c r="J41" s="30"/>
      <c r="K41" s="25"/>
      <c r="L41" s="25"/>
      <c r="M41" s="26"/>
      <c r="N41" s="30"/>
      <c r="O41" s="25"/>
      <c r="P41" s="25"/>
      <c r="Q41" s="26"/>
      <c r="R41" s="34"/>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6"/>
    </row>
    <row r="42" spans="1:56" ht="18.95" customHeight="1" x14ac:dyDescent="0.15">
      <c r="A42" s="27"/>
      <c r="B42" s="28"/>
      <c r="C42" s="28"/>
      <c r="D42" s="28"/>
      <c r="E42" s="28"/>
      <c r="F42" s="28"/>
      <c r="G42" s="28"/>
      <c r="H42" s="28"/>
      <c r="I42" s="29"/>
      <c r="J42" s="40"/>
      <c r="K42" s="28"/>
      <c r="L42" s="28"/>
      <c r="M42" s="29"/>
      <c r="N42" s="40"/>
      <c r="O42" s="28"/>
      <c r="P42" s="28"/>
      <c r="Q42" s="29"/>
      <c r="R42" s="41"/>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3"/>
    </row>
    <row r="43" spans="1:56" ht="18.95" customHeight="1" x14ac:dyDescent="0.15">
      <c r="A43" s="24"/>
      <c r="B43" s="25"/>
      <c r="C43" s="25"/>
      <c r="D43" s="25"/>
      <c r="E43" s="25"/>
      <c r="F43" s="25"/>
      <c r="G43" s="25"/>
      <c r="H43" s="25"/>
      <c r="I43" s="26"/>
      <c r="J43" s="30"/>
      <c r="K43" s="25"/>
      <c r="L43" s="25"/>
      <c r="M43" s="26"/>
      <c r="N43" s="30"/>
      <c r="O43" s="25"/>
      <c r="P43" s="25"/>
      <c r="Q43" s="26"/>
      <c r="R43" s="34"/>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6"/>
    </row>
    <row r="44" spans="1:56" ht="18.95" customHeight="1" x14ac:dyDescent="0.15">
      <c r="A44" s="27"/>
      <c r="B44" s="28"/>
      <c r="C44" s="28"/>
      <c r="D44" s="28"/>
      <c r="E44" s="28"/>
      <c r="F44" s="28"/>
      <c r="G44" s="28"/>
      <c r="H44" s="28"/>
      <c r="I44" s="29"/>
      <c r="J44" s="31"/>
      <c r="K44" s="32"/>
      <c r="L44" s="32"/>
      <c r="M44" s="33"/>
      <c r="N44" s="31"/>
      <c r="O44" s="32"/>
      <c r="P44" s="32"/>
      <c r="Q44" s="33"/>
      <c r="R44" s="37"/>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9"/>
    </row>
    <row r="45" spans="1:56" s="11" customFormat="1" ht="2.1"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row>
    <row r="46" spans="1:56" s="12" customFormat="1" ht="15" customHeight="1" x14ac:dyDescent="0.15">
      <c r="A46" s="17" t="s">
        <v>41</v>
      </c>
      <c r="B46" s="17"/>
      <c r="C46" s="17"/>
      <c r="D46" s="17"/>
      <c r="E46" s="17"/>
      <c r="F46" s="17"/>
      <c r="G46" s="17"/>
      <c r="H46" s="17"/>
      <c r="I46" s="20"/>
      <c r="J46" s="20"/>
      <c r="K46" s="20"/>
      <c r="L46" s="20"/>
      <c r="M46" s="20"/>
      <c r="N46" s="20"/>
      <c r="O46" s="20"/>
      <c r="P46" s="20"/>
      <c r="Q46" s="20"/>
      <c r="R46" s="20"/>
      <c r="S46" s="20"/>
      <c r="T46" s="20"/>
      <c r="U46" s="20"/>
      <c r="V46" s="20"/>
      <c r="W46" s="20"/>
      <c r="X46" s="20"/>
      <c r="Y46" s="20"/>
      <c r="Z46" s="22"/>
      <c r="AA46" s="22"/>
      <c r="AB46" s="20"/>
      <c r="AC46" s="20"/>
      <c r="AD46" s="20"/>
      <c r="AE46" s="20"/>
      <c r="AF46" s="23" t="s">
        <v>42</v>
      </c>
      <c r="AG46" s="23"/>
      <c r="AH46" s="23"/>
      <c r="AI46" s="17"/>
      <c r="AJ46" s="17"/>
      <c r="AK46" s="16" t="s">
        <v>43</v>
      </c>
      <c r="AL46" s="16"/>
      <c r="AM46" s="16"/>
      <c r="AN46" s="16"/>
      <c r="AO46" s="16"/>
      <c r="AP46" s="16"/>
      <c r="AQ46" s="20"/>
      <c r="AR46" s="20"/>
      <c r="AS46" s="20"/>
      <c r="AT46" s="20"/>
      <c r="AU46" s="20"/>
      <c r="AV46" s="20"/>
      <c r="AW46" s="20"/>
      <c r="AX46" s="20"/>
      <c r="AY46" s="20"/>
      <c r="AZ46" s="20"/>
      <c r="BA46" s="20"/>
      <c r="BB46" s="20"/>
      <c r="BC46" s="20"/>
      <c r="BD46" s="20"/>
    </row>
    <row r="47" spans="1:56" s="12" customFormat="1" ht="2.1" customHeight="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17"/>
      <c r="AA47" s="17"/>
      <c r="AB47" s="21"/>
      <c r="AC47" s="21"/>
      <c r="AD47" s="21"/>
      <c r="AE47" s="21"/>
      <c r="AF47" s="21"/>
      <c r="AG47" s="21"/>
      <c r="AH47" s="21"/>
      <c r="AI47" s="17"/>
      <c r="AJ47" s="17"/>
      <c r="AK47" s="21"/>
      <c r="AL47" s="21"/>
      <c r="AM47" s="21"/>
      <c r="AN47" s="21"/>
      <c r="AO47" s="21"/>
      <c r="AP47" s="21"/>
      <c r="AQ47" s="21"/>
      <c r="AR47" s="21"/>
      <c r="AS47" s="21"/>
      <c r="AT47" s="21"/>
      <c r="AU47" s="21"/>
      <c r="AV47" s="21"/>
      <c r="AW47" s="21"/>
      <c r="AX47" s="21"/>
      <c r="AY47" s="21"/>
      <c r="AZ47" s="21"/>
      <c r="BA47" s="21"/>
      <c r="BB47" s="21"/>
      <c r="BC47" s="21"/>
      <c r="BD47" s="21"/>
    </row>
    <row r="48" spans="1:56" s="12" customFormat="1" ht="2.1" customHeight="1" x14ac:dyDescent="0.1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7"/>
      <c r="AA48" s="17"/>
      <c r="AB48" s="19"/>
      <c r="AC48" s="19"/>
      <c r="AD48" s="19"/>
      <c r="AE48" s="19"/>
      <c r="AF48" s="19"/>
      <c r="AG48" s="19"/>
      <c r="AH48" s="19"/>
      <c r="AI48" s="17"/>
      <c r="AJ48" s="17"/>
      <c r="AK48" s="19"/>
      <c r="AL48" s="19"/>
      <c r="AM48" s="19"/>
      <c r="AN48" s="19"/>
      <c r="AO48" s="19"/>
      <c r="AP48" s="19"/>
      <c r="AQ48" s="19"/>
      <c r="AR48" s="19"/>
      <c r="AS48" s="19"/>
      <c r="AT48" s="19"/>
      <c r="AU48" s="19"/>
      <c r="AV48" s="19"/>
      <c r="AW48" s="19"/>
      <c r="AX48" s="19"/>
      <c r="AY48" s="19"/>
      <c r="AZ48" s="19"/>
      <c r="BA48" s="19"/>
      <c r="BB48" s="19"/>
      <c r="BC48" s="19"/>
      <c r="BD48" s="19"/>
    </row>
    <row r="49" spans="1:56" s="12" customFormat="1" ht="15" customHeight="1" x14ac:dyDescent="0.15">
      <c r="A49" s="17" t="s">
        <v>44</v>
      </c>
      <c r="B49" s="17"/>
      <c r="C49" s="17"/>
      <c r="D49" s="17"/>
      <c r="E49" s="17"/>
      <c r="F49" s="17"/>
      <c r="G49" s="17"/>
      <c r="H49" s="17"/>
      <c r="I49" s="17"/>
      <c r="J49" s="17"/>
      <c r="K49" s="20"/>
      <c r="L49" s="20"/>
      <c r="M49" s="20"/>
      <c r="N49" s="20"/>
      <c r="O49" s="20"/>
      <c r="P49" s="20"/>
      <c r="Q49" s="20"/>
      <c r="R49" s="20"/>
      <c r="S49" s="20"/>
      <c r="T49" s="20"/>
      <c r="U49" s="20"/>
      <c r="V49" s="20"/>
      <c r="W49" s="20"/>
      <c r="X49" s="20"/>
      <c r="Y49" s="20"/>
      <c r="Z49" s="17"/>
      <c r="AA49" s="17"/>
      <c r="AB49" s="17" t="s">
        <v>45</v>
      </c>
      <c r="AC49" s="17"/>
      <c r="AD49" s="17"/>
      <c r="AE49" s="17"/>
      <c r="AF49" s="17"/>
      <c r="AG49" s="17"/>
      <c r="AH49" s="20"/>
      <c r="AI49" s="20"/>
      <c r="AJ49" s="20"/>
      <c r="AK49" s="16" t="s">
        <v>46</v>
      </c>
      <c r="AL49" s="16"/>
      <c r="AM49" s="17"/>
      <c r="AN49" s="17"/>
      <c r="AO49" s="17"/>
      <c r="AP49" s="17"/>
      <c r="AQ49" s="17"/>
      <c r="AR49" s="17"/>
      <c r="AS49" s="17"/>
      <c r="AT49" s="17"/>
      <c r="AU49" s="17"/>
      <c r="AV49" s="17"/>
      <c r="AW49" s="17"/>
      <c r="AX49" s="17"/>
      <c r="AY49" s="17"/>
      <c r="AZ49" s="17"/>
      <c r="BA49" s="17"/>
      <c r="BB49" s="17"/>
      <c r="BC49" s="17"/>
      <c r="BD49" s="17"/>
    </row>
    <row r="50" spans="1:56" s="11" customFormat="1" ht="2.1" customHeight="1" x14ac:dyDescent="0.1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5"/>
      <c r="AA50" s="15"/>
      <c r="AB50" s="18"/>
      <c r="AC50" s="18"/>
      <c r="AD50" s="18"/>
      <c r="AE50" s="18"/>
      <c r="AF50" s="18"/>
      <c r="AG50" s="18"/>
      <c r="AH50" s="18"/>
      <c r="AI50" s="18"/>
      <c r="AJ50" s="18"/>
      <c r="AK50" s="18"/>
      <c r="AL50" s="18"/>
      <c r="AM50" s="15"/>
      <c r="AN50" s="15"/>
      <c r="AO50" s="15"/>
      <c r="AP50" s="15"/>
      <c r="AQ50" s="15"/>
      <c r="AR50" s="15"/>
      <c r="AS50" s="15"/>
      <c r="AT50" s="15"/>
      <c r="AU50" s="15"/>
      <c r="AV50" s="15"/>
      <c r="AW50" s="15"/>
      <c r="AX50" s="15"/>
      <c r="AY50" s="15"/>
      <c r="AZ50" s="15"/>
      <c r="BA50" s="15"/>
      <c r="BB50" s="15"/>
      <c r="BC50" s="15"/>
      <c r="BD50" s="15"/>
    </row>
    <row r="51" spans="1:56" s="11" customFormat="1" ht="2.1" customHeight="1" x14ac:dyDescent="0.1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5"/>
      <c r="AA51" s="15"/>
      <c r="AB51" s="14"/>
      <c r="AC51" s="14"/>
      <c r="AD51" s="14"/>
      <c r="AE51" s="14"/>
      <c r="AF51" s="14"/>
      <c r="AG51" s="14"/>
      <c r="AH51" s="14"/>
      <c r="AI51" s="14"/>
      <c r="AJ51" s="14"/>
      <c r="AK51" s="14"/>
      <c r="AL51" s="14"/>
      <c r="AM51" s="15"/>
      <c r="AN51" s="15"/>
      <c r="AO51" s="15"/>
      <c r="AP51" s="15"/>
      <c r="AQ51" s="15"/>
      <c r="AR51" s="15"/>
      <c r="AS51" s="15"/>
      <c r="AT51" s="15"/>
      <c r="AU51" s="15"/>
      <c r="AV51" s="15"/>
      <c r="AW51" s="15"/>
      <c r="AX51" s="15"/>
      <c r="AY51" s="15"/>
      <c r="AZ51" s="15"/>
      <c r="BA51" s="15"/>
      <c r="BB51" s="15"/>
      <c r="BC51" s="15"/>
      <c r="BD51" s="15"/>
    </row>
    <row r="52" spans="1:56" ht="12" customHeight="1" x14ac:dyDescent="0.15">
      <c r="AR52" s="13"/>
      <c r="AS52" s="13"/>
      <c r="AT52" s="13"/>
      <c r="AU52" s="13"/>
      <c r="AV52" s="13"/>
      <c r="AW52" s="13"/>
      <c r="AX52" s="13"/>
      <c r="AY52" s="13"/>
      <c r="AZ52" s="13"/>
      <c r="BA52" s="13"/>
      <c r="BB52" s="13"/>
      <c r="BC52" s="13"/>
      <c r="BD52" s="13"/>
    </row>
    <row r="53" spans="1:56" x14ac:dyDescent="0.15">
      <c r="A53" s="13"/>
      <c r="B53" s="3"/>
    </row>
    <row r="54" spans="1:56" x14ac:dyDescent="0.15">
      <c r="D54" s="1" t="s">
        <v>47</v>
      </c>
      <c r="N54" s="1" t="s">
        <v>48</v>
      </c>
      <c r="Z54" s="1" t="s">
        <v>49</v>
      </c>
    </row>
    <row r="55" spans="1:56" x14ac:dyDescent="0.15">
      <c r="D55" s="1" t="s">
        <v>50</v>
      </c>
      <c r="N55" s="1" t="s">
        <v>32</v>
      </c>
    </row>
    <row r="56" spans="1:56" x14ac:dyDescent="0.15">
      <c r="D56" s="1" t="s">
        <v>51</v>
      </c>
      <c r="N56" s="1" t="s">
        <v>34</v>
      </c>
    </row>
    <row r="57" spans="1:56" x14ac:dyDescent="0.15">
      <c r="D57" s="1" t="s">
        <v>52</v>
      </c>
      <c r="N57" s="1" t="s">
        <v>53</v>
      </c>
    </row>
    <row r="58" spans="1:56" x14ac:dyDescent="0.15">
      <c r="D58" s="1" t="s">
        <v>54</v>
      </c>
      <c r="N58" s="1" t="s">
        <v>55</v>
      </c>
    </row>
    <row r="59" spans="1:56" x14ac:dyDescent="0.15">
      <c r="D59" s="1" t="s">
        <v>56</v>
      </c>
    </row>
    <row r="60" spans="1:56" x14ac:dyDescent="0.15">
      <c r="D60" s="1" t="s">
        <v>57</v>
      </c>
    </row>
    <row r="61" spans="1:56" x14ac:dyDescent="0.15">
      <c r="D61" s="1" t="s">
        <v>58</v>
      </c>
    </row>
    <row r="62" spans="1:56" x14ac:dyDescent="0.15">
      <c r="D62" s="1" t="s">
        <v>59</v>
      </c>
    </row>
    <row r="63" spans="1:56" x14ac:dyDescent="0.15">
      <c r="D63" s="1" t="s">
        <v>60</v>
      </c>
    </row>
    <row r="64" spans="1:56" x14ac:dyDescent="0.15">
      <c r="D64" s="1" t="s">
        <v>61</v>
      </c>
    </row>
    <row r="65" spans="4:4" x14ac:dyDescent="0.15">
      <c r="D65" s="1" t="s">
        <v>62</v>
      </c>
    </row>
    <row r="66" spans="4:4" x14ac:dyDescent="0.15">
      <c r="D66" s="1" t="s">
        <v>63</v>
      </c>
    </row>
    <row r="67" spans="4:4" x14ac:dyDescent="0.15">
      <c r="D67" s="1" t="s">
        <v>64</v>
      </c>
    </row>
    <row r="68" spans="4:4" x14ac:dyDescent="0.15">
      <c r="D68" s="1" t="s">
        <v>65</v>
      </c>
    </row>
    <row r="69" spans="4:4" x14ac:dyDescent="0.15">
      <c r="D69" s="1" t="s">
        <v>66</v>
      </c>
    </row>
    <row r="70" spans="4:4" x14ac:dyDescent="0.15">
      <c r="D70" s="1" t="s">
        <v>67</v>
      </c>
    </row>
    <row r="71" spans="4:4" x14ac:dyDescent="0.15">
      <c r="D71" s="1" t="s">
        <v>68</v>
      </c>
    </row>
    <row r="72" spans="4:4" x14ac:dyDescent="0.15">
      <c r="D72" s="1" t="s">
        <v>69</v>
      </c>
    </row>
    <row r="73" spans="4:4" x14ac:dyDescent="0.15">
      <c r="D73" s="1" t="s">
        <v>70</v>
      </c>
    </row>
  </sheetData>
  <sheetProtection sheet="1"/>
  <mergeCells count="168">
    <mergeCell ref="AZ5:BA5"/>
    <mergeCell ref="BB5:BC5"/>
    <mergeCell ref="A6:BD6"/>
    <mergeCell ref="A7:C7"/>
    <mergeCell ref="D7:J7"/>
    <mergeCell ref="K7:T7"/>
    <mergeCell ref="U7:V7"/>
    <mergeCell ref="W7:BD7"/>
    <mergeCell ref="A1:BD1"/>
    <mergeCell ref="A2:BD2"/>
    <mergeCell ref="A3:BD3"/>
    <mergeCell ref="A4:BD4"/>
    <mergeCell ref="A5:AN5"/>
    <mergeCell ref="AO5:AQ5"/>
    <mergeCell ref="AR5:AS5"/>
    <mergeCell ref="AT5:AU5"/>
    <mergeCell ref="AV5:AW5"/>
    <mergeCell ref="AX5:AY5"/>
    <mergeCell ref="A12:Y12"/>
    <mergeCell ref="Z12:AB13"/>
    <mergeCell ref="AC12:BD12"/>
    <mergeCell ref="A13:Y13"/>
    <mergeCell ref="AC13:BD13"/>
    <mergeCell ref="A14:BD14"/>
    <mergeCell ref="A8:BD8"/>
    <mergeCell ref="A9:X9"/>
    <mergeCell ref="Y9:AD9"/>
    <mergeCell ref="AE9:BD9"/>
    <mergeCell ref="A10:Y10"/>
    <mergeCell ref="Z10:AB11"/>
    <mergeCell ref="AC10:BD10"/>
    <mergeCell ref="A11:Y11"/>
    <mergeCell ref="AC11:BD11"/>
    <mergeCell ref="AG18:AH18"/>
    <mergeCell ref="AI18:AU18"/>
    <mergeCell ref="AV18:BD18"/>
    <mergeCell ref="A19:D19"/>
    <mergeCell ref="E19:U19"/>
    <mergeCell ref="V19:BD19"/>
    <mergeCell ref="AT15:BD15"/>
    <mergeCell ref="A16:BD16"/>
    <mergeCell ref="A17:BD17"/>
    <mergeCell ref="A18:D18"/>
    <mergeCell ref="E18:U18"/>
    <mergeCell ref="V18:X18"/>
    <mergeCell ref="Y18:Z18"/>
    <mergeCell ref="AA18:AB18"/>
    <mergeCell ref="AC18:AD18"/>
    <mergeCell ref="AE18:AF18"/>
    <mergeCell ref="A15:Y15"/>
    <mergeCell ref="Z15:AB15"/>
    <mergeCell ref="AD15:AG15"/>
    <mergeCell ref="AI15:AL15"/>
    <mergeCell ref="AM15:AN15"/>
    <mergeCell ref="AO15:AS15"/>
    <mergeCell ref="Z20:AA20"/>
    <mergeCell ref="AB20:AC20"/>
    <mergeCell ref="AD20:AH20"/>
    <mergeCell ref="AI20:BD20"/>
    <mergeCell ref="A21:BD21"/>
    <mergeCell ref="B22:C23"/>
    <mergeCell ref="D22:L23"/>
    <mergeCell ref="N22:BD23"/>
    <mergeCell ref="A20:D20"/>
    <mergeCell ref="E20:P20"/>
    <mergeCell ref="Q20:S20"/>
    <mergeCell ref="T20:U20"/>
    <mergeCell ref="V20:W20"/>
    <mergeCell ref="X20:Y20"/>
    <mergeCell ref="B24:C25"/>
    <mergeCell ref="D24:L25"/>
    <mergeCell ref="N24:BD25"/>
    <mergeCell ref="B26:C27"/>
    <mergeCell ref="D26:L27"/>
    <mergeCell ref="O26:P26"/>
    <mergeCell ref="Q26:U26"/>
    <mergeCell ref="V26:W26"/>
    <mergeCell ref="X26:AC26"/>
    <mergeCell ref="AD26:AE26"/>
    <mergeCell ref="AF26:AI26"/>
    <mergeCell ref="AJ26:AK26"/>
    <mergeCell ref="AL26:AT26"/>
    <mergeCell ref="AV26:BC27"/>
    <mergeCell ref="O27:P27"/>
    <mergeCell ref="Q27:X27"/>
    <mergeCell ref="Y27:Z27"/>
    <mergeCell ref="AA27:AJ27"/>
    <mergeCell ref="AK27:AL27"/>
    <mergeCell ref="AM27:AS27"/>
    <mergeCell ref="AT27:AU27"/>
    <mergeCell ref="A28:I28"/>
    <mergeCell ref="J28:M28"/>
    <mergeCell ref="N28:Q28"/>
    <mergeCell ref="R28:BD28"/>
    <mergeCell ref="A29:I30"/>
    <mergeCell ref="J29:M30"/>
    <mergeCell ref="N29:Q30"/>
    <mergeCell ref="R29:BD29"/>
    <mergeCell ref="R30:BD30"/>
    <mergeCell ref="A31:I32"/>
    <mergeCell ref="J31:M32"/>
    <mergeCell ref="N31:Q32"/>
    <mergeCell ref="R31:BD31"/>
    <mergeCell ref="R32:BD32"/>
    <mergeCell ref="A33:I34"/>
    <mergeCell ref="J33:M34"/>
    <mergeCell ref="N33:Q34"/>
    <mergeCell ref="R33:BD33"/>
    <mergeCell ref="R34:BD34"/>
    <mergeCell ref="A35:I36"/>
    <mergeCell ref="J35:M36"/>
    <mergeCell ref="N35:Q36"/>
    <mergeCell ref="R35:BD35"/>
    <mergeCell ref="R36:BD36"/>
    <mergeCell ref="A37:I38"/>
    <mergeCell ref="J37:M38"/>
    <mergeCell ref="N37:Q38"/>
    <mergeCell ref="R37:BD37"/>
    <mergeCell ref="R38:BD38"/>
    <mergeCell ref="A43:I44"/>
    <mergeCell ref="J43:M44"/>
    <mergeCell ref="N43:Q44"/>
    <mergeCell ref="R43:BD43"/>
    <mergeCell ref="R44:BD44"/>
    <mergeCell ref="A45:BD45"/>
    <mergeCell ref="A39:I40"/>
    <mergeCell ref="J39:M40"/>
    <mergeCell ref="N39:Q40"/>
    <mergeCell ref="R39:BD39"/>
    <mergeCell ref="R40:BD40"/>
    <mergeCell ref="A41:I42"/>
    <mergeCell ref="J41:M42"/>
    <mergeCell ref="N41:Q42"/>
    <mergeCell ref="R41:BD41"/>
    <mergeCell ref="R42:BD42"/>
    <mergeCell ref="AK46:AP46"/>
    <mergeCell ref="AQ46:BD46"/>
    <mergeCell ref="A47:Y47"/>
    <mergeCell ref="Z47:AA47"/>
    <mergeCell ref="AB47:AH47"/>
    <mergeCell ref="AI47:AJ47"/>
    <mergeCell ref="AK47:BD47"/>
    <mergeCell ref="A46:H46"/>
    <mergeCell ref="I46:Y46"/>
    <mergeCell ref="Z46:AA46"/>
    <mergeCell ref="AB46:AE46"/>
    <mergeCell ref="AF46:AH46"/>
    <mergeCell ref="AI46:AJ46"/>
    <mergeCell ref="A48:Y48"/>
    <mergeCell ref="Z48:AA48"/>
    <mergeCell ref="AB48:AH48"/>
    <mergeCell ref="AI48:AJ48"/>
    <mergeCell ref="AK48:BD48"/>
    <mergeCell ref="A49:J49"/>
    <mergeCell ref="K49:Y49"/>
    <mergeCell ref="Z49:AA49"/>
    <mergeCell ref="AB49:AG49"/>
    <mergeCell ref="AH49:AJ49"/>
    <mergeCell ref="A51:Y51"/>
    <mergeCell ref="Z51:AA51"/>
    <mergeCell ref="AB51:AL51"/>
    <mergeCell ref="AM51:BD51"/>
    <mergeCell ref="AK49:AL49"/>
    <mergeCell ref="AM49:BD49"/>
    <mergeCell ref="A50:Y50"/>
    <mergeCell ref="Z50:AA50"/>
    <mergeCell ref="AB50:AL50"/>
    <mergeCell ref="AM50:BD50"/>
  </mergeCells>
  <phoneticPr fontId="3"/>
  <dataValidations count="4">
    <dataValidation type="list" allowBlank="1" showInputMessage="1" showErrorMessage="1" sqref="AO5:AQ5 KK5:KM5 UG5:UI5 AEC5:AEE5 ANY5:AOA5 AXU5:AXW5 BHQ5:BHS5 BRM5:BRO5 CBI5:CBK5 CLE5:CLG5 CVA5:CVC5 DEW5:DEY5 DOS5:DOU5 DYO5:DYQ5 EIK5:EIM5 ESG5:ESI5 FCC5:FCE5 FLY5:FMA5 FVU5:FVW5 GFQ5:GFS5 GPM5:GPO5 GZI5:GZK5 HJE5:HJG5 HTA5:HTC5 ICW5:ICY5 IMS5:IMU5 IWO5:IWQ5 JGK5:JGM5 JQG5:JQI5 KAC5:KAE5 KJY5:KKA5 KTU5:KTW5 LDQ5:LDS5 LNM5:LNO5 LXI5:LXK5 MHE5:MHG5 MRA5:MRC5 NAW5:NAY5 NKS5:NKU5 NUO5:NUQ5 OEK5:OEM5 OOG5:OOI5 OYC5:OYE5 PHY5:PIA5 PRU5:PRW5 QBQ5:QBS5 QLM5:QLO5 QVI5:QVK5 RFE5:RFG5 RPA5:RPC5 RYW5:RYY5 SIS5:SIU5 SSO5:SSQ5 TCK5:TCM5 TMG5:TMI5 TWC5:TWE5 UFY5:UGA5 UPU5:UPW5 UZQ5:UZS5 VJM5:VJO5 VTI5:VTK5 WDE5:WDG5 WNA5:WNC5 WWW5:WWY5 AO65541:AQ65541 KK65541:KM65541 UG65541:UI65541 AEC65541:AEE65541 ANY65541:AOA65541 AXU65541:AXW65541 BHQ65541:BHS65541 BRM65541:BRO65541 CBI65541:CBK65541 CLE65541:CLG65541 CVA65541:CVC65541 DEW65541:DEY65541 DOS65541:DOU65541 DYO65541:DYQ65541 EIK65541:EIM65541 ESG65541:ESI65541 FCC65541:FCE65541 FLY65541:FMA65541 FVU65541:FVW65541 GFQ65541:GFS65541 GPM65541:GPO65541 GZI65541:GZK65541 HJE65541:HJG65541 HTA65541:HTC65541 ICW65541:ICY65541 IMS65541:IMU65541 IWO65541:IWQ65541 JGK65541:JGM65541 JQG65541:JQI65541 KAC65541:KAE65541 KJY65541:KKA65541 KTU65541:KTW65541 LDQ65541:LDS65541 LNM65541:LNO65541 LXI65541:LXK65541 MHE65541:MHG65541 MRA65541:MRC65541 NAW65541:NAY65541 NKS65541:NKU65541 NUO65541:NUQ65541 OEK65541:OEM65541 OOG65541:OOI65541 OYC65541:OYE65541 PHY65541:PIA65541 PRU65541:PRW65541 QBQ65541:QBS65541 QLM65541:QLO65541 QVI65541:QVK65541 RFE65541:RFG65541 RPA65541:RPC65541 RYW65541:RYY65541 SIS65541:SIU65541 SSO65541:SSQ65541 TCK65541:TCM65541 TMG65541:TMI65541 TWC65541:TWE65541 UFY65541:UGA65541 UPU65541:UPW65541 UZQ65541:UZS65541 VJM65541:VJO65541 VTI65541:VTK65541 WDE65541:WDG65541 WNA65541:WNC65541 WWW65541:WWY65541 AO131077:AQ131077 KK131077:KM131077 UG131077:UI131077 AEC131077:AEE131077 ANY131077:AOA131077 AXU131077:AXW131077 BHQ131077:BHS131077 BRM131077:BRO131077 CBI131077:CBK131077 CLE131077:CLG131077 CVA131077:CVC131077 DEW131077:DEY131077 DOS131077:DOU131077 DYO131077:DYQ131077 EIK131077:EIM131077 ESG131077:ESI131077 FCC131077:FCE131077 FLY131077:FMA131077 FVU131077:FVW131077 GFQ131077:GFS131077 GPM131077:GPO131077 GZI131077:GZK131077 HJE131077:HJG131077 HTA131077:HTC131077 ICW131077:ICY131077 IMS131077:IMU131077 IWO131077:IWQ131077 JGK131077:JGM131077 JQG131077:JQI131077 KAC131077:KAE131077 KJY131077:KKA131077 KTU131077:KTW131077 LDQ131077:LDS131077 LNM131077:LNO131077 LXI131077:LXK131077 MHE131077:MHG131077 MRA131077:MRC131077 NAW131077:NAY131077 NKS131077:NKU131077 NUO131077:NUQ131077 OEK131077:OEM131077 OOG131077:OOI131077 OYC131077:OYE131077 PHY131077:PIA131077 PRU131077:PRW131077 QBQ131077:QBS131077 QLM131077:QLO131077 QVI131077:QVK131077 RFE131077:RFG131077 RPA131077:RPC131077 RYW131077:RYY131077 SIS131077:SIU131077 SSO131077:SSQ131077 TCK131077:TCM131077 TMG131077:TMI131077 TWC131077:TWE131077 UFY131077:UGA131077 UPU131077:UPW131077 UZQ131077:UZS131077 VJM131077:VJO131077 VTI131077:VTK131077 WDE131077:WDG131077 WNA131077:WNC131077 WWW131077:WWY131077 AO196613:AQ196613 KK196613:KM196613 UG196613:UI196613 AEC196613:AEE196613 ANY196613:AOA196613 AXU196613:AXW196613 BHQ196613:BHS196613 BRM196613:BRO196613 CBI196613:CBK196613 CLE196613:CLG196613 CVA196613:CVC196613 DEW196613:DEY196613 DOS196613:DOU196613 DYO196613:DYQ196613 EIK196613:EIM196613 ESG196613:ESI196613 FCC196613:FCE196613 FLY196613:FMA196613 FVU196613:FVW196613 GFQ196613:GFS196613 GPM196613:GPO196613 GZI196613:GZK196613 HJE196613:HJG196613 HTA196613:HTC196613 ICW196613:ICY196613 IMS196613:IMU196613 IWO196613:IWQ196613 JGK196613:JGM196613 JQG196613:JQI196613 KAC196613:KAE196613 KJY196613:KKA196613 KTU196613:KTW196613 LDQ196613:LDS196613 LNM196613:LNO196613 LXI196613:LXK196613 MHE196613:MHG196613 MRA196613:MRC196613 NAW196613:NAY196613 NKS196613:NKU196613 NUO196613:NUQ196613 OEK196613:OEM196613 OOG196613:OOI196613 OYC196613:OYE196613 PHY196613:PIA196613 PRU196613:PRW196613 QBQ196613:QBS196613 QLM196613:QLO196613 QVI196613:QVK196613 RFE196613:RFG196613 RPA196613:RPC196613 RYW196613:RYY196613 SIS196613:SIU196613 SSO196613:SSQ196613 TCK196613:TCM196613 TMG196613:TMI196613 TWC196613:TWE196613 UFY196613:UGA196613 UPU196613:UPW196613 UZQ196613:UZS196613 VJM196613:VJO196613 VTI196613:VTK196613 WDE196613:WDG196613 WNA196613:WNC196613 WWW196613:WWY196613 AO262149:AQ262149 KK262149:KM262149 UG262149:UI262149 AEC262149:AEE262149 ANY262149:AOA262149 AXU262149:AXW262149 BHQ262149:BHS262149 BRM262149:BRO262149 CBI262149:CBK262149 CLE262149:CLG262149 CVA262149:CVC262149 DEW262149:DEY262149 DOS262149:DOU262149 DYO262149:DYQ262149 EIK262149:EIM262149 ESG262149:ESI262149 FCC262149:FCE262149 FLY262149:FMA262149 FVU262149:FVW262149 GFQ262149:GFS262149 GPM262149:GPO262149 GZI262149:GZK262149 HJE262149:HJG262149 HTA262149:HTC262149 ICW262149:ICY262149 IMS262149:IMU262149 IWO262149:IWQ262149 JGK262149:JGM262149 JQG262149:JQI262149 KAC262149:KAE262149 KJY262149:KKA262149 KTU262149:KTW262149 LDQ262149:LDS262149 LNM262149:LNO262149 LXI262149:LXK262149 MHE262149:MHG262149 MRA262149:MRC262149 NAW262149:NAY262149 NKS262149:NKU262149 NUO262149:NUQ262149 OEK262149:OEM262149 OOG262149:OOI262149 OYC262149:OYE262149 PHY262149:PIA262149 PRU262149:PRW262149 QBQ262149:QBS262149 QLM262149:QLO262149 QVI262149:QVK262149 RFE262149:RFG262149 RPA262149:RPC262149 RYW262149:RYY262149 SIS262149:SIU262149 SSO262149:SSQ262149 TCK262149:TCM262149 TMG262149:TMI262149 TWC262149:TWE262149 UFY262149:UGA262149 UPU262149:UPW262149 UZQ262149:UZS262149 VJM262149:VJO262149 VTI262149:VTK262149 WDE262149:WDG262149 WNA262149:WNC262149 WWW262149:WWY262149 AO327685:AQ327685 KK327685:KM327685 UG327685:UI327685 AEC327685:AEE327685 ANY327685:AOA327685 AXU327685:AXW327685 BHQ327685:BHS327685 BRM327685:BRO327685 CBI327685:CBK327685 CLE327685:CLG327685 CVA327685:CVC327685 DEW327685:DEY327685 DOS327685:DOU327685 DYO327685:DYQ327685 EIK327685:EIM327685 ESG327685:ESI327685 FCC327685:FCE327685 FLY327685:FMA327685 FVU327685:FVW327685 GFQ327685:GFS327685 GPM327685:GPO327685 GZI327685:GZK327685 HJE327685:HJG327685 HTA327685:HTC327685 ICW327685:ICY327685 IMS327685:IMU327685 IWO327685:IWQ327685 JGK327685:JGM327685 JQG327685:JQI327685 KAC327685:KAE327685 KJY327685:KKA327685 KTU327685:KTW327685 LDQ327685:LDS327685 LNM327685:LNO327685 LXI327685:LXK327685 MHE327685:MHG327685 MRA327685:MRC327685 NAW327685:NAY327685 NKS327685:NKU327685 NUO327685:NUQ327685 OEK327685:OEM327685 OOG327685:OOI327685 OYC327685:OYE327685 PHY327685:PIA327685 PRU327685:PRW327685 QBQ327685:QBS327685 QLM327685:QLO327685 QVI327685:QVK327685 RFE327685:RFG327685 RPA327685:RPC327685 RYW327685:RYY327685 SIS327685:SIU327685 SSO327685:SSQ327685 TCK327685:TCM327685 TMG327685:TMI327685 TWC327685:TWE327685 UFY327685:UGA327685 UPU327685:UPW327685 UZQ327685:UZS327685 VJM327685:VJO327685 VTI327685:VTK327685 WDE327685:WDG327685 WNA327685:WNC327685 WWW327685:WWY327685 AO393221:AQ393221 KK393221:KM393221 UG393221:UI393221 AEC393221:AEE393221 ANY393221:AOA393221 AXU393221:AXW393221 BHQ393221:BHS393221 BRM393221:BRO393221 CBI393221:CBK393221 CLE393221:CLG393221 CVA393221:CVC393221 DEW393221:DEY393221 DOS393221:DOU393221 DYO393221:DYQ393221 EIK393221:EIM393221 ESG393221:ESI393221 FCC393221:FCE393221 FLY393221:FMA393221 FVU393221:FVW393221 GFQ393221:GFS393221 GPM393221:GPO393221 GZI393221:GZK393221 HJE393221:HJG393221 HTA393221:HTC393221 ICW393221:ICY393221 IMS393221:IMU393221 IWO393221:IWQ393221 JGK393221:JGM393221 JQG393221:JQI393221 KAC393221:KAE393221 KJY393221:KKA393221 KTU393221:KTW393221 LDQ393221:LDS393221 LNM393221:LNO393221 LXI393221:LXK393221 MHE393221:MHG393221 MRA393221:MRC393221 NAW393221:NAY393221 NKS393221:NKU393221 NUO393221:NUQ393221 OEK393221:OEM393221 OOG393221:OOI393221 OYC393221:OYE393221 PHY393221:PIA393221 PRU393221:PRW393221 QBQ393221:QBS393221 QLM393221:QLO393221 QVI393221:QVK393221 RFE393221:RFG393221 RPA393221:RPC393221 RYW393221:RYY393221 SIS393221:SIU393221 SSO393221:SSQ393221 TCK393221:TCM393221 TMG393221:TMI393221 TWC393221:TWE393221 UFY393221:UGA393221 UPU393221:UPW393221 UZQ393221:UZS393221 VJM393221:VJO393221 VTI393221:VTK393221 WDE393221:WDG393221 WNA393221:WNC393221 WWW393221:WWY393221 AO458757:AQ458757 KK458757:KM458757 UG458757:UI458757 AEC458757:AEE458757 ANY458757:AOA458757 AXU458757:AXW458757 BHQ458757:BHS458757 BRM458757:BRO458757 CBI458757:CBK458757 CLE458757:CLG458757 CVA458757:CVC458757 DEW458757:DEY458757 DOS458757:DOU458757 DYO458757:DYQ458757 EIK458757:EIM458757 ESG458757:ESI458757 FCC458757:FCE458757 FLY458757:FMA458757 FVU458757:FVW458757 GFQ458757:GFS458757 GPM458757:GPO458757 GZI458757:GZK458757 HJE458757:HJG458757 HTA458757:HTC458757 ICW458757:ICY458757 IMS458757:IMU458757 IWO458757:IWQ458757 JGK458757:JGM458757 JQG458757:JQI458757 KAC458757:KAE458757 KJY458757:KKA458757 KTU458757:KTW458757 LDQ458757:LDS458757 LNM458757:LNO458757 LXI458757:LXK458757 MHE458757:MHG458757 MRA458757:MRC458757 NAW458757:NAY458757 NKS458757:NKU458757 NUO458757:NUQ458757 OEK458757:OEM458757 OOG458757:OOI458757 OYC458757:OYE458757 PHY458757:PIA458757 PRU458757:PRW458757 QBQ458757:QBS458757 QLM458757:QLO458757 QVI458757:QVK458757 RFE458757:RFG458757 RPA458757:RPC458757 RYW458757:RYY458757 SIS458757:SIU458757 SSO458757:SSQ458757 TCK458757:TCM458757 TMG458757:TMI458757 TWC458757:TWE458757 UFY458757:UGA458757 UPU458757:UPW458757 UZQ458757:UZS458757 VJM458757:VJO458757 VTI458757:VTK458757 WDE458757:WDG458757 WNA458757:WNC458757 WWW458757:WWY458757 AO524293:AQ524293 KK524293:KM524293 UG524293:UI524293 AEC524293:AEE524293 ANY524293:AOA524293 AXU524293:AXW524293 BHQ524293:BHS524293 BRM524293:BRO524293 CBI524293:CBK524293 CLE524293:CLG524293 CVA524293:CVC524293 DEW524293:DEY524293 DOS524293:DOU524293 DYO524293:DYQ524293 EIK524293:EIM524293 ESG524293:ESI524293 FCC524293:FCE524293 FLY524293:FMA524293 FVU524293:FVW524293 GFQ524293:GFS524293 GPM524293:GPO524293 GZI524293:GZK524293 HJE524293:HJG524293 HTA524293:HTC524293 ICW524293:ICY524293 IMS524293:IMU524293 IWO524293:IWQ524293 JGK524293:JGM524293 JQG524293:JQI524293 KAC524293:KAE524293 KJY524293:KKA524293 KTU524293:KTW524293 LDQ524293:LDS524293 LNM524293:LNO524293 LXI524293:LXK524293 MHE524293:MHG524293 MRA524293:MRC524293 NAW524293:NAY524293 NKS524293:NKU524293 NUO524293:NUQ524293 OEK524293:OEM524293 OOG524293:OOI524293 OYC524293:OYE524293 PHY524293:PIA524293 PRU524293:PRW524293 QBQ524293:QBS524293 QLM524293:QLO524293 QVI524293:QVK524293 RFE524293:RFG524293 RPA524293:RPC524293 RYW524293:RYY524293 SIS524293:SIU524293 SSO524293:SSQ524293 TCK524293:TCM524293 TMG524293:TMI524293 TWC524293:TWE524293 UFY524293:UGA524293 UPU524293:UPW524293 UZQ524293:UZS524293 VJM524293:VJO524293 VTI524293:VTK524293 WDE524293:WDG524293 WNA524293:WNC524293 WWW524293:WWY524293 AO589829:AQ589829 KK589829:KM589829 UG589829:UI589829 AEC589829:AEE589829 ANY589829:AOA589829 AXU589829:AXW589829 BHQ589829:BHS589829 BRM589829:BRO589829 CBI589829:CBK589829 CLE589829:CLG589829 CVA589829:CVC589829 DEW589829:DEY589829 DOS589829:DOU589829 DYO589829:DYQ589829 EIK589829:EIM589829 ESG589829:ESI589829 FCC589829:FCE589829 FLY589829:FMA589829 FVU589829:FVW589829 GFQ589829:GFS589829 GPM589829:GPO589829 GZI589829:GZK589829 HJE589829:HJG589829 HTA589829:HTC589829 ICW589829:ICY589829 IMS589829:IMU589829 IWO589829:IWQ589829 JGK589829:JGM589829 JQG589829:JQI589829 KAC589829:KAE589829 KJY589829:KKA589829 KTU589829:KTW589829 LDQ589829:LDS589829 LNM589829:LNO589829 LXI589829:LXK589829 MHE589829:MHG589829 MRA589829:MRC589829 NAW589829:NAY589829 NKS589829:NKU589829 NUO589829:NUQ589829 OEK589829:OEM589829 OOG589829:OOI589829 OYC589829:OYE589829 PHY589829:PIA589829 PRU589829:PRW589829 QBQ589829:QBS589829 QLM589829:QLO589829 QVI589829:QVK589829 RFE589829:RFG589829 RPA589829:RPC589829 RYW589829:RYY589829 SIS589829:SIU589829 SSO589829:SSQ589829 TCK589829:TCM589829 TMG589829:TMI589829 TWC589829:TWE589829 UFY589829:UGA589829 UPU589829:UPW589829 UZQ589829:UZS589829 VJM589829:VJO589829 VTI589829:VTK589829 WDE589829:WDG589829 WNA589829:WNC589829 WWW589829:WWY589829 AO655365:AQ655365 KK655365:KM655365 UG655365:UI655365 AEC655365:AEE655365 ANY655365:AOA655365 AXU655365:AXW655365 BHQ655365:BHS655365 BRM655365:BRO655365 CBI655365:CBK655365 CLE655365:CLG655365 CVA655365:CVC655365 DEW655365:DEY655365 DOS655365:DOU655365 DYO655365:DYQ655365 EIK655365:EIM655365 ESG655365:ESI655365 FCC655365:FCE655365 FLY655365:FMA655365 FVU655365:FVW655365 GFQ655365:GFS655365 GPM655365:GPO655365 GZI655365:GZK655365 HJE655365:HJG655365 HTA655365:HTC655365 ICW655365:ICY655365 IMS655365:IMU655365 IWO655365:IWQ655365 JGK655365:JGM655365 JQG655365:JQI655365 KAC655365:KAE655365 KJY655365:KKA655365 KTU655365:KTW655365 LDQ655365:LDS655365 LNM655365:LNO655365 LXI655365:LXK655365 MHE655365:MHG655365 MRA655365:MRC655365 NAW655365:NAY655365 NKS655365:NKU655365 NUO655365:NUQ655365 OEK655365:OEM655365 OOG655365:OOI655365 OYC655365:OYE655365 PHY655365:PIA655365 PRU655365:PRW655365 QBQ655365:QBS655365 QLM655365:QLO655365 QVI655365:QVK655365 RFE655365:RFG655365 RPA655365:RPC655365 RYW655365:RYY655365 SIS655365:SIU655365 SSO655365:SSQ655365 TCK655365:TCM655365 TMG655365:TMI655365 TWC655365:TWE655365 UFY655365:UGA655365 UPU655365:UPW655365 UZQ655365:UZS655365 VJM655365:VJO655365 VTI655365:VTK655365 WDE655365:WDG655365 WNA655365:WNC655365 WWW655365:WWY655365 AO720901:AQ720901 KK720901:KM720901 UG720901:UI720901 AEC720901:AEE720901 ANY720901:AOA720901 AXU720901:AXW720901 BHQ720901:BHS720901 BRM720901:BRO720901 CBI720901:CBK720901 CLE720901:CLG720901 CVA720901:CVC720901 DEW720901:DEY720901 DOS720901:DOU720901 DYO720901:DYQ720901 EIK720901:EIM720901 ESG720901:ESI720901 FCC720901:FCE720901 FLY720901:FMA720901 FVU720901:FVW720901 GFQ720901:GFS720901 GPM720901:GPO720901 GZI720901:GZK720901 HJE720901:HJG720901 HTA720901:HTC720901 ICW720901:ICY720901 IMS720901:IMU720901 IWO720901:IWQ720901 JGK720901:JGM720901 JQG720901:JQI720901 KAC720901:KAE720901 KJY720901:KKA720901 KTU720901:KTW720901 LDQ720901:LDS720901 LNM720901:LNO720901 LXI720901:LXK720901 MHE720901:MHG720901 MRA720901:MRC720901 NAW720901:NAY720901 NKS720901:NKU720901 NUO720901:NUQ720901 OEK720901:OEM720901 OOG720901:OOI720901 OYC720901:OYE720901 PHY720901:PIA720901 PRU720901:PRW720901 QBQ720901:QBS720901 QLM720901:QLO720901 QVI720901:QVK720901 RFE720901:RFG720901 RPA720901:RPC720901 RYW720901:RYY720901 SIS720901:SIU720901 SSO720901:SSQ720901 TCK720901:TCM720901 TMG720901:TMI720901 TWC720901:TWE720901 UFY720901:UGA720901 UPU720901:UPW720901 UZQ720901:UZS720901 VJM720901:VJO720901 VTI720901:VTK720901 WDE720901:WDG720901 WNA720901:WNC720901 WWW720901:WWY720901 AO786437:AQ786437 KK786437:KM786437 UG786437:UI786437 AEC786437:AEE786437 ANY786437:AOA786437 AXU786437:AXW786437 BHQ786437:BHS786437 BRM786437:BRO786437 CBI786437:CBK786437 CLE786437:CLG786437 CVA786437:CVC786437 DEW786437:DEY786437 DOS786437:DOU786437 DYO786437:DYQ786437 EIK786437:EIM786437 ESG786437:ESI786437 FCC786437:FCE786437 FLY786437:FMA786437 FVU786437:FVW786437 GFQ786437:GFS786437 GPM786437:GPO786437 GZI786437:GZK786437 HJE786437:HJG786437 HTA786437:HTC786437 ICW786437:ICY786437 IMS786437:IMU786437 IWO786437:IWQ786437 JGK786437:JGM786437 JQG786437:JQI786437 KAC786437:KAE786437 KJY786437:KKA786437 KTU786437:KTW786437 LDQ786437:LDS786437 LNM786437:LNO786437 LXI786437:LXK786437 MHE786437:MHG786437 MRA786437:MRC786437 NAW786437:NAY786437 NKS786437:NKU786437 NUO786437:NUQ786437 OEK786437:OEM786437 OOG786437:OOI786437 OYC786437:OYE786437 PHY786437:PIA786437 PRU786437:PRW786437 QBQ786437:QBS786437 QLM786437:QLO786437 QVI786437:QVK786437 RFE786437:RFG786437 RPA786437:RPC786437 RYW786437:RYY786437 SIS786437:SIU786437 SSO786437:SSQ786437 TCK786437:TCM786437 TMG786437:TMI786437 TWC786437:TWE786437 UFY786437:UGA786437 UPU786437:UPW786437 UZQ786437:UZS786437 VJM786437:VJO786437 VTI786437:VTK786437 WDE786437:WDG786437 WNA786437:WNC786437 WWW786437:WWY786437 AO851973:AQ851973 KK851973:KM851973 UG851973:UI851973 AEC851973:AEE851973 ANY851973:AOA851973 AXU851973:AXW851973 BHQ851973:BHS851973 BRM851973:BRO851973 CBI851973:CBK851973 CLE851973:CLG851973 CVA851973:CVC851973 DEW851973:DEY851973 DOS851973:DOU851973 DYO851973:DYQ851973 EIK851973:EIM851973 ESG851973:ESI851973 FCC851973:FCE851973 FLY851973:FMA851973 FVU851973:FVW851973 GFQ851973:GFS851973 GPM851973:GPO851973 GZI851973:GZK851973 HJE851973:HJG851973 HTA851973:HTC851973 ICW851973:ICY851973 IMS851973:IMU851973 IWO851973:IWQ851973 JGK851973:JGM851973 JQG851973:JQI851973 KAC851973:KAE851973 KJY851973:KKA851973 KTU851973:KTW851973 LDQ851973:LDS851973 LNM851973:LNO851973 LXI851973:LXK851973 MHE851973:MHG851973 MRA851973:MRC851973 NAW851973:NAY851973 NKS851973:NKU851973 NUO851973:NUQ851973 OEK851973:OEM851973 OOG851973:OOI851973 OYC851973:OYE851973 PHY851973:PIA851973 PRU851973:PRW851973 QBQ851973:QBS851973 QLM851973:QLO851973 QVI851973:QVK851973 RFE851973:RFG851973 RPA851973:RPC851973 RYW851973:RYY851973 SIS851973:SIU851973 SSO851973:SSQ851973 TCK851973:TCM851973 TMG851973:TMI851973 TWC851973:TWE851973 UFY851973:UGA851973 UPU851973:UPW851973 UZQ851973:UZS851973 VJM851973:VJO851973 VTI851973:VTK851973 WDE851973:WDG851973 WNA851973:WNC851973 WWW851973:WWY851973 AO917509:AQ917509 KK917509:KM917509 UG917509:UI917509 AEC917509:AEE917509 ANY917509:AOA917509 AXU917509:AXW917509 BHQ917509:BHS917509 BRM917509:BRO917509 CBI917509:CBK917509 CLE917509:CLG917509 CVA917509:CVC917509 DEW917509:DEY917509 DOS917509:DOU917509 DYO917509:DYQ917509 EIK917509:EIM917509 ESG917509:ESI917509 FCC917509:FCE917509 FLY917509:FMA917509 FVU917509:FVW917509 GFQ917509:GFS917509 GPM917509:GPO917509 GZI917509:GZK917509 HJE917509:HJG917509 HTA917509:HTC917509 ICW917509:ICY917509 IMS917509:IMU917509 IWO917509:IWQ917509 JGK917509:JGM917509 JQG917509:JQI917509 KAC917509:KAE917509 KJY917509:KKA917509 KTU917509:KTW917509 LDQ917509:LDS917509 LNM917509:LNO917509 LXI917509:LXK917509 MHE917509:MHG917509 MRA917509:MRC917509 NAW917509:NAY917509 NKS917509:NKU917509 NUO917509:NUQ917509 OEK917509:OEM917509 OOG917509:OOI917509 OYC917509:OYE917509 PHY917509:PIA917509 PRU917509:PRW917509 QBQ917509:QBS917509 QLM917509:QLO917509 QVI917509:QVK917509 RFE917509:RFG917509 RPA917509:RPC917509 RYW917509:RYY917509 SIS917509:SIU917509 SSO917509:SSQ917509 TCK917509:TCM917509 TMG917509:TMI917509 TWC917509:TWE917509 UFY917509:UGA917509 UPU917509:UPW917509 UZQ917509:UZS917509 VJM917509:VJO917509 VTI917509:VTK917509 WDE917509:WDG917509 WNA917509:WNC917509 WWW917509:WWY917509 AO983045:AQ983045 KK983045:KM983045 UG983045:UI983045 AEC983045:AEE983045 ANY983045:AOA983045 AXU983045:AXW983045 BHQ983045:BHS983045 BRM983045:BRO983045 CBI983045:CBK983045 CLE983045:CLG983045 CVA983045:CVC983045 DEW983045:DEY983045 DOS983045:DOU983045 DYO983045:DYQ983045 EIK983045:EIM983045 ESG983045:ESI983045 FCC983045:FCE983045 FLY983045:FMA983045 FVU983045:FVW983045 GFQ983045:GFS983045 GPM983045:GPO983045 GZI983045:GZK983045 HJE983045:HJG983045 HTA983045:HTC983045 ICW983045:ICY983045 IMS983045:IMU983045 IWO983045:IWQ983045 JGK983045:JGM983045 JQG983045:JQI983045 KAC983045:KAE983045 KJY983045:KKA983045 KTU983045:KTW983045 LDQ983045:LDS983045 LNM983045:LNO983045 LXI983045:LXK983045 MHE983045:MHG983045 MRA983045:MRC983045 NAW983045:NAY983045 NKS983045:NKU983045 NUO983045:NUQ983045 OEK983045:OEM983045 OOG983045:OOI983045 OYC983045:OYE983045 PHY983045:PIA983045 PRU983045:PRW983045 QBQ983045:QBS983045 QLM983045:QLO983045 QVI983045:QVK983045 RFE983045:RFG983045 RPA983045:RPC983045 RYW983045:RYY983045 SIS983045:SIU983045 SSO983045:SSQ983045 TCK983045:TCM983045 TMG983045:TMI983045 TWC983045:TWE983045 UFY983045:UGA983045 UPU983045:UPW983045 UZQ983045:UZS983045 VJM983045:VJO983045 VTI983045:VTK983045 WDE983045:WDG983045 WNA983045:WNC983045 WWW983045:WWY983045 V18 JR18 TN18 ADJ18 ANF18 AXB18 BGX18 BQT18 CAP18 CKL18 CUH18 DED18 DNZ18 DXV18 EHR18 ERN18 FBJ18 FLF18 FVB18 GEX18 GOT18 GYP18 HIL18 HSH18 ICD18 ILZ18 IVV18 JFR18 JPN18 JZJ18 KJF18 KTB18 LCX18 LMT18 LWP18 MGL18 MQH18 NAD18 NJZ18 NTV18 ODR18 ONN18 OXJ18 PHF18 PRB18 QAX18 QKT18 QUP18 REL18 ROH18 RYD18 SHZ18 SRV18 TBR18 TLN18 TVJ18 UFF18 UPB18 UYX18 VIT18 VSP18 WCL18 WMH18 WWD18 V65554 JR65554 TN65554 ADJ65554 ANF65554 AXB65554 BGX65554 BQT65554 CAP65554 CKL65554 CUH65554 DED65554 DNZ65554 DXV65554 EHR65554 ERN65554 FBJ65554 FLF65554 FVB65554 GEX65554 GOT65554 GYP65554 HIL65554 HSH65554 ICD65554 ILZ65554 IVV65554 JFR65554 JPN65554 JZJ65554 KJF65554 KTB65554 LCX65554 LMT65554 LWP65554 MGL65554 MQH65554 NAD65554 NJZ65554 NTV65554 ODR65554 ONN65554 OXJ65554 PHF65554 PRB65554 QAX65554 QKT65554 QUP65554 REL65554 ROH65554 RYD65554 SHZ65554 SRV65554 TBR65554 TLN65554 TVJ65554 UFF65554 UPB65554 UYX65554 VIT65554 VSP65554 WCL65554 WMH65554 WWD65554 V131090 JR131090 TN131090 ADJ131090 ANF131090 AXB131090 BGX131090 BQT131090 CAP131090 CKL131090 CUH131090 DED131090 DNZ131090 DXV131090 EHR131090 ERN131090 FBJ131090 FLF131090 FVB131090 GEX131090 GOT131090 GYP131090 HIL131090 HSH131090 ICD131090 ILZ131090 IVV131090 JFR131090 JPN131090 JZJ131090 KJF131090 KTB131090 LCX131090 LMT131090 LWP131090 MGL131090 MQH131090 NAD131090 NJZ131090 NTV131090 ODR131090 ONN131090 OXJ131090 PHF131090 PRB131090 QAX131090 QKT131090 QUP131090 REL131090 ROH131090 RYD131090 SHZ131090 SRV131090 TBR131090 TLN131090 TVJ131090 UFF131090 UPB131090 UYX131090 VIT131090 VSP131090 WCL131090 WMH131090 WWD131090 V196626 JR196626 TN196626 ADJ196626 ANF196626 AXB196626 BGX196626 BQT196626 CAP196626 CKL196626 CUH196626 DED196626 DNZ196626 DXV196626 EHR196626 ERN196626 FBJ196626 FLF196626 FVB196626 GEX196626 GOT196626 GYP196626 HIL196626 HSH196626 ICD196626 ILZ196626 IVV196626 JFR196626 JPN196626 JZJ196626 KJF196626 KTB196626 LCX196626 LMT196626 LWP196626 MGL196626 MQH196626 NAD196626 NJZ196626 NTV196626 ODR196626 ONN196626 OXJ196626 PHF196626 PRB196626 QAX196626 QKT196626 QUP196626 REL196626 ROH196626 RYD196626 SHZ196626 SRV196626 TBR196626 TLN196626 TVJ196626 UFF196626 UPB196626 UYX196626 VIT196626 VSP196626 WCL196626 WMH196626 WWD196626 V262162 JR262162 TN262162 ADJ262162 ANF262162 AXB262162 BGX262162 BQT262162 CAP262162 CKL262162 CUH262162 DED262162 DNZ262162 DXV262162 EHR262162 ERN262162 FBJ262162 FLF262162 FVB262162 GEX262162 GOT262162 GYP262162 HIL262162 HSH262162 ICD262162 ILZ262162 IVV262162 JFR262162 JPN262162 JZJ262162 KJF262162 KTB262162 LCX262162 LMT262162 LWP262162 MGL262162 MQH262162 NAD262162 NJZ262162 NTV262162 ODR262162 ONN262162 OXJ262162 PHF262162 PRB262162 QAX262162 QKT262162 QUP262162 REL262162 ROH262162 RYD262162 SHZ262162 SRV262162 TBR262162 TLN262162 TVJ262162 UFF262162 UPB262162 UYX262162 VIT262162 VSP262162 WCL262162 WMH262162 WWD262162 V327698 JR327698 TN327698 ADJ327698 ANF327698 AXB327698 BGX327698 BQT327698 CAP327698 CKL327698 CUH327698 DED327698 DNZ327698 DXV327698 EHR327698 ERN327698 FBJ327698 FLF327698 FVB327698 GEX327698 GOT327698 GYP327698 HIL327698 HSH327698 ICD327698 ILZ327698 IVV327698 JFR327698 JPN327698 JZJ327698 KJF327698 KTB327698 LCX327698 LMT327698 LWP327698 MGL327698 MQH327698 NAD327698 NJZ327698 NTV327698 ODR327698 ONN327698 OXJ327698 PHF327698 PRB327698 QAX327698 QKT327698 QUP327698 REL327698 ROH327698 RYD327698 SHZ327698 SRV327698 TBR327698 TLN327698 TVJ327698 UFF327698 UPB327698 UYX327698 VIT327698 VSP327698 WCL327698 WMH327698 WWD327698 V393234 JR393234 TN393234 ADJ393234 ANF393234 AXB393234 BGX393234 BQT393234 CAP393234 CKL393234 CUH393234 DED393234 DNZ393234 DXV393234 EHR393234 ERN393234 FBJ393234 FLF393234 FVB393234 GEX393234 GOT393234 GYP393234 HIL393234 HSH393234 ICD393234 ILZ393234 IVV393234 JFR393234 JPN393234 JZJ393234 KJF393234 KTB393234 LCX393234 LMT393234 LWP393234 MGL393234 MQH393234 NAD393234 NJZ393234 NTV393234 ODR393234 ONN393234 OXJ393234 PHF393234 PRB393234 QAX393234 QKT393234 QUP393234 REL393234 ROH393234 RYD393234 SHZ393234 SRV393234 TBR393234 TLN393234 TVJ393234 UFF393234 UPB393234 UYX393234 VIT393234 VSP393234 WCL393234 WMH393234 WWD393234 V458770 JR458770 TN458770 ADJ458770 ANF458770 AXB458770 BGX458770 BQT458770 CAP458770 CKL458770 CUH458770 DED458770 DNZ458770 DXV458770 EHR458770 ERN458770 FBJ458770 FLF458770 FVB458770 GEX458770 GOT458770 GYP458770 HIL458770 HSH458770 ICD458770 ILZ458770 IVV458770 JFR458770 JPN458770 JZJ458770 KJF458770 KTB458770 LCX458770 LMT458770 LWP458770 MGL458770 MQH458770 NAD458770 NJZ458770 NTV458770 ODR458770 ONN458770 OXJ458770 PHF458770 PRB458770 QAX458770 QKT458770 QUP458770 REL458770 ROH458770 RYD458770 SHZ458770 SRV458770 TBR458770 TLN458770 TVJ458770 UFF458770 UPB458770 UYX458770 VIT458770 VSP458770 WCL458770 WMH458770 WWD458770 V524306 JR524306 TN524306 ADJ524306 ANF524306 AXB524306 BGX524306 BQT524306 CAP524306 CKL524306 CUH524306 DED524306 DNZ524306 DXV524306 EHR524306 ERN524306 FBJ524306 FLF524306 FVB524306 GEX524306 GOT524306 GYP524306 HIL524306 HSH524306 ICD524306 ILZ524306 IVV524306 JFR524306 JPN524306 JZJ524306 KJF524306 KTB524306 LCX524306 LMT524306 LWP524306 MGL524306 MQH524306 NAD524306 NJZ524306 NTV524306 ODR524306 ONN524306 OXJ524306 PHF524306 PRB524306 QAX524306 QKT524306 QUP524306 REL524306 ROH524306 RYD524306 SHZ524306 SRV524306 TBR524306 TLN524306 TVJ524306 UFF524306 UPB524306 UYX524306 VIT524306 VSP524306 WCL524306 WMH524306 WWD524306 V589842 JR589842 TN589842 ADJ589842 ANF589842 AXB589842 BGX589842 BQT589842 CAP589842 CKL589842 CUH589842 DED589842 DNZ589842 DXV589842 EHR589842 ERN589842 FBJ589842 FLF589842 FVB589842 GEX589842 GOT589842 GYP589842 HIL589842 HSH589842 ICD589842 ILZ589842 IVV589842 JFR589842 JPN589842 JZJ589842 KJF589842 KTB589842 LCX589842 LMT589842 LWP589842 MGL589842 MQH589842 NAD589842 NJZ589842 NTV589842 ODR589842 ONN589842 OXJ589842 PHF589842 PRB589842 QAX589842 QKT589842 QUP589842 REL589842 ROH589842 RYD589842 SHZ589842 SRV589842 TBR589842 TLN589842 TVJ589842 UFF589842 UPB589842 UYX589842 VIT589842 VSP589842 WCL589842 WMH589842 WWD589842 V655378 JR655378 TN655378 ADJ655378 ANF655378 AXB655378 BGX655378 BQT655378 CAP655378 CKL655378 CUH655378 DED655378 DNZ655378 DXV655378 EHR655378 ERN655378 FBJ655378 FLF655378 FVB655378 GEX655378 GOT655378 GYP655378 HIL655378 HSH655378 ICD655378 ILZ655378 IVV655378 JFR655378 JPN655378 JZJ655378 KJF655378 KTB655378 LCX655378 LMT655378 LWP655378 MGL655378 MQH655378 NAD655378 NJZ655378 NTV655378 ODR655378 ONN655378 OXJ655378 PHF655378 PRB655378 QAX655378 QKT655378 QUP655378 REL655378 ROH655378 RYD655378 SHZ655378 SRV655378 TBR655378 TLN655378 TVJ655378 UFF655378 UPB655378 UYX655378 VIT655378 VSP655378 WCL655378 WMH655378 WWD655378 V720914 JR720914 TN720914 ADJ720914 ANF720914 AXB720914 BGX720914 BQT720914 CAP720914 CKL720914 CUH720914 DED720914 DNZ720914 DXV720914 EHR720914 ERN720914 FBJ720914 FLF720914 FVB720914 GEX720914 GOT720914 GYP720914 HIL720914 HSH720914 ICD720914 ILZ720914 IVV720914 JFR720914 JPN720914 JZJ720914 KJF720914 KTB720914 LCX720914 LMT720914 LWP720914 MGL720914 MQH720914 NAD720914 NJZ720914 NTV720914 ODR720914 ONN720914 OXJ720914 PHF720914 PRB720914 QAX720914 QKT720914 QUP720914 REL720914 ROH720914 RYD720914 SHZ720914 SRV720914 TBR720914 TLN720914 TVJ720914 UFF720914 UPB720914 UYX720914 VIT720914 VSP720914 WCL720914 WMH720914 WWD720914 V786450 JR786450 TN786450 ADJ786450 ANF786450 AXB786450 BGX786450 BQT786450 CAP786450 CKL786450 CUH786450 DED786450 DNZ786450 DXV786450 EHR786450 ERN786450 FBJ786450 FLF786450 FVB786450 GEX786450 GOT786450 GYP786450 HIL786450 HSH786450 ICD786450 ILZ786450 IVV786450 JFR786450 JPN786450 JZJ786450 KJF786450 KTB786450 LCX786450 LMT786450 LWP786450 MGL786450 MQH786450 NAD786450 NJZ786450 NTV786450 ODR786450 ONN786450 OXJ786450 PHF786450 PRB786450 QAX786450 QKT786450 QUP786450 REL786450 ROH786450 RYD786450 SHZ786450 SRV786450 TBR786450 TLN786450 TVJ786450 UFF786450 UPB786450 UYX786450 VIT786450 VSP786450 WCL786450 WMH786450 WWD786450 V851986 JR851986 TN851986 ADJ851986 ANF851986 AXB851986 BGX851986 BQT851986 CAP851986 CKL851986 CUH851986 DED851986 DNZ851986 DXV851986 EHR851986 ERN851986 FBJ851986 FLF851986 FVB851986 GEX851986 GOT851986 GYP851986 HIL851986 HSH851986 ICD851986 ILZ851986 IVV851986 JFR851986 JPN851986 JZJ851986 KJF851986 KTB851986 LCX851986 LMT851986 LWP851986 MGL851986 MQH851986 NAD851986 NJZ851986 NTV851986 ODR851986 ONN851986 OXJ851986 PHF851986 PRB851986 QAX851986 QKT851986 QUP851986 REL851986 ROH851986 RYD851986 SHZ851986 SRV851986 TBR851986 TLN851986 TVJ851986 UFF851986 UPB851986 UYX851986 VIT851986 VSP851986 WCL851986 WMH851986 WWD851986 V917522 JR917522 TN917522 ADJ917522 ANF917522 AXB917522 BGX917522 BQT917522 CAP917522 CKL917522 CUH917522 DED917522 DNZ917522 DXV917522 EHR917522 ERN917522 FBJ917522 FLF917522 FVB917522 GEX917522 GOT917522 GYP917522 HIL917522 HSH917522 ICD917522 ILZ917522 IVV917522 JFR917522 JPN917522 JZJ917522 KJF917522 KTB917522 LCX917522 LMT917522 LWP917522 MGL917522 MQH917522 NAD917522 NJZ917522 NTV917522 ODR917522 ONN917522 OXJ917522 PHF917522 PRB917522 QAX917522 QKT917522 QUP917522 REL917522 ROH917522 RYD917522 SHZ917522 SRV917522 TBR917522 TLN917522 TVJ917522 UFF917522 UPB917522 UYX917522 VIT917522 VSP917522 WCL917522 WMH917522 WWD917522 V983058 JR983058 TN983058 ADJ983058 ANF983058 AXB983058 BGX983058 BQT983058 CAP983058 CKL983058 CUH983058 DED983058 DNZ983058 DXV983058 EHR983058 ERN983058 FBJ983058 FLF983058 FVB983058 GEX983058 GOT983058 GYP983058 HIL983058 HSH983058 ICD983058 ILZ983058 IVV983058 JFR983058 JPN983058 JZJ983058 KJF983058 KTB983058 LCX983058 LMT983058 LWP983058 MGL983058 MQH983058 NAD983058 NJZ983058 NTV983058 ODR983058 ONN983058 OXJ983058 PHF983058 PRB983058 QAX983058 QKT983058 QUP983058 REL983058 ROH983058 RYD983058 SHZ983058 SRV983058 TBR983058 TLN983058 TVJ983058 UFF983058 UPB983058 UYX983058 VIT983058 VSP983058 WCL983058 WMH983058 WWD983058 Q20 JM20 TI20 ADE20 ANA20 AWW20 BGS20 BQO20 CAK20 CKG20 CUC20 DDY20 DNU20 DXQ20 EHM20 ERI20 FBE20 FLA20 FUW20 GES20 GOO20 GYK20 HIG20 HSC20 IBY20 ILU20 IVQ20 JFM20 JPI20 JZE20 KJA20 KSW20 LCS20 LMO20 LWK20 MGG20 MQC20 MZY20 NJU20 NTQ20 ODM20 ONI20 OXE20 PHA20 PQW20 QAS20 QKO20 QUK20 REG20 ROC20 RXY20 SHU20 SRQ20 TBM20 TLI20 TVE20 UFA20 UOW20 UYS20 VIO20 VSK20 WCG20 WMC20 WVY20 Q65556 JM65556 TI65556 ADE65556 ANA65556 AWW65556 BGS65556 BQO65556 CAK65556 CKG65556 CUC65556 DDY65556 DNU65556 DXQ65556 EHM65556 ERI65556 FBE65556 FLA65556 FUW65556 GES65556 GOO65556 GYK65556 HIG65556 HSC65556 IBY65556 ILU65556 IVQ65556 JFM65556 JPI65556 JZE65556 KJA65556 KSW65556 LCS65556 LMO65556 LWK65556 MGG65556 MQC65556 MZY65556 NJU65556 NTQ65556 ODM65556 ONI65556 OXE65556 PHA65556 PQW65556 QAS65556 QKO65556 QUK65556 REG65556 ROC65556 RXY65556 SHU65556 SRQ65556 TBM65556 TLI65556 TVE65556 UFA65556 UOW65556 UYS65556 VIO65556 VSK65556 WCG65556 WMC65556 WVY65556 Q131092 JM131092 TI131092 ADE131092 ANA131092 AWW131092 BGS131092 BQO131092 CAK131092 CKG131092 CUC131092 DDY131092 DNU131092 DXQ131092 EHM131092 ERI131092 FBE131092 FLA131092 FUW131092 GES131092 GOO131092 GYK131092 HIG131092 HSC131092 IBY131092 ILU131092 IVQ131092 JFM131092 JPI131092 JZE131092 KJA131092 KSW131092 LCS131092 LMO131092 LWK131092 MGG131092 MQC131092 MZY131092 NJU131092 NTQ131092 ODM131092 ONI131092 OXE131092 PHA131092 PQW131092 QAS131092 QKO131092 QUK131092 REG131092 ROC131092 RXY131092 SHU131092 SRQ131092 TBM131092 TLI131092 TVE131092 UFA131092 UOW131092 UYS131092 VIO131092 VSK131092 WCG131092 WMC131092 WVY131092 Q196628 JM196628 TI196628 ADE196628 ANA196628 AWW196628 BGS196628 BQO196628 CAK196628 CKG196628 CUC196628 DDY196628 DNU196628 DXQ196628 EHM196628 ERI196628 FBE196628 FLA196628 FUW196628 GES196628 GOO196628 GYK196628 HIG196628 HSC196628 IBY196628 ILU196628 IVQ196628 JFM196628 JPI196628 JZE196628 KJA196628 KSW196628 LCS196628 LMO196628 LWK196628 MGG196628 MQC196628 MZY196628 NJU196628 NTQ196628 ODM196628 ONI196628 OXE196628 PHA196628 PQW196628 QAS196628 QKO196628 QUK196628 REG196628 ROC196628 RXY196628 SHU196628 SRQ196628 TBM196628 TLI196628 TVE196628 UFA196628 UOW196628 UYS196628 VIO196628 VSK196628 WCG196628 WMC196628 WVY196628 Q262164 JM262164 TI262164 ADE262164 ANA262164 AWW262164 BGS262164 BQO262164 CAK262164 CKG262164 CUC262164 DDY262164 DNU262164 DXQ262164 EHM262164 ERI262164 FBE262164 FLA262164 FUW262164 GES262164 GOO262164 GYK262164 HIG262164 HSC262164 IBY262164 ILU262164 IVQ262164 JFM262164 JPI262164 JZE262164 KJA262164 KSW262164 LCS262164 LMO262164 LWK262164 MGG262164 MQC262164 MZY262164 NJU262164 NTQ262164 ODM262164 ONI262164 OXE262164 PHA262164 PQW262164 QAS262164 QKO262164 QUK262164 REG262164 ROC262164 RXY262164 SHU262164 SRQ262164 TBM262164 TLI262164 TVE262164 UFA262164 UOW262164 UYS262164 VIO262164 VSK262164 WCG262164 WMC262164 WVY262164 Q327700 JM327700 TI327700 ADE327700 ANA327700 AWW327700 BGS327700 BQO327700 CAK327700 CKG327700 CUC327700 DDY327700 DNU327700 DXQ327700 EHM327700 ERI327700 FBE327700 FLA327700 FUW327700 GES327700 GOO327700 GYK327700 HIG327700 HSC327700 IBY327700 ILU327700 IVQ327700 JFM327700 JPI327700 JZE327700 KJA327700 KSW327700 LCS327700 LMO327700 LWK327700 MGG327700 MQC327700 MZY327700 NJU327700 NTQ327700 ODM327700 ONI327700 OXE327700 PHA327700 PQW327700 QAS327700 QKO327700 QUK327700 REG327700 ROC327700 RXY327700 SHU327700 SRQ327700 TBM327700 TLI327700 TVE327700 UFA327700 UOW327700 UYS327700 VIO327700 VSK327700 WCG327700 WMC327700 WVY327700 Q393236 JM393236 TI393236 ADE393236 ANA393236 AWW393236 BGS393236 BQO393236 CAK393236 CKG393236 CUC393236 DDY393236 DNU393236 DXQ393236 EHM393236 ERI393236 FBE393236 FLA393236 FUW393236 GES393236 GOO393236 GYK393236 HIG393236 HSC393236 IBY393236 ILU393236 IVQ393236 JFM393236 JPI393236 JZE393236 KJA393236 KSW393236 LCS393236 LMO393236 LWK393236 MGG393236 MQC393236 MZY393236 NJU393236 NTQ393236 ODM393236 ONI393236 OXE393236 PHA393236 PQW393236 QAS393236 QKO393236 QUK393236 REG393236 ROC393236 RXY393236 SHU393236 SRQ393236 TBM393236 TLI393236 TVE393236 UFA393236 UOW393236 UYS393236 VIO393236 VSK393236 WCG393236 WMC393236 WVY393236 Q458772 JM458772 TI458772 ADE458772 ANA458772 AWW458772 BGS458772 BQO458772 CAK458772 CKG458772 CUC458772 DDY458772 DNU458772 DXQ458772 EHM458772 ERI458772 FBE458772 FLA458772 FUW458772 GES458772 GOO458772 GYK458772 HIG458772 HSC458772 IBY458772 ILU458772 IVQ458772 JFM458772 JPI458772 JZE458772 KJA458772 KSW458772 LCS458772 LMO458772 LWK458772 MGG458772 MQC458772 MZY458772 NJU458772 NTQ458772 ODM458772 ONI458772 OXE458772 PHA458772 PQW458772 QAS458772 QKO458772 QUK458772 REG458772 ROC458772 RXY458772 SHU458772 SRQ458772 TBM458772 TLI458772 TVE458772 UFA458772 UOW458772 UYS458772 VIO458772 VSK458772 WCG458772 WMC458772 WVY458772 Q524308 JM524308 TI524308 ADE524308 ANA524308 AWW524308 BGS524308 BQO524308 CAK524308 CKG524308 CUC524308 DDY524308 DNU524308 DXQ524308 EHM524308 ERI524308 FBE524308 FLA524308 FUW524308 GES524308 GOO524308 GYK524308 HIG524308 HSC524308 IBY524308 ILU524308 IVQ524308 JFM524308 JPI524308 JZE524308 KJA524308 KSW524308 LCS524308 LMO524308 LWK524308 MGG524308 MQC524308 MZY524308 NJU524308 NTQ524308 ODM524308 ONI524308 OXE524308 PHA524308 PQW524308 QAS524308 QKO524308 QUK524308 REG524308 ROC524308 RXY524308 SHU524308 SRQ524308 TBM524308 TLI524308 TVE524308 UFA524308 UOW524308 UYS524308 VIO524308 VSK524308 WCG524308 WMC524308 WVY524308 Q589844 JM589844 TI589844 ADE589844 ANA589844 AWW589844 BGS589844 BQO589844 CAK589844 CKG589844 CUC589844 DDY589844 DNU589844 DXQ589844 EHM589844 ERI589844 FBE589844 FLA589844 FUW589844 GES589844 GOO589844 GYK589844 HIG589844 HSC589844 IBY589844 ILU589844 IVQ589844 JFM589844 JPI589844 JZE589844 KJA589844 KSW589844 LCS589844 LMO589844 LWK589844 MGG589844 MQC589844 MZY589844 NJU589844 NTQ589844 ODM589844 ONI589844 OXE589844 PHA589844 PQW589844 QAS589844 QKO589844 QUK589844 REG589844 ROC589844 RXY589844 SHU589844 SRQ589844 TBM589844 TLI589844 TVE589844 UFA589844 UOW589844 UYS589844 VIO589844 VSK589844 WCG589844 WMC589844 WVY589844 Q655380 JM655380 TI655380 ADE655380 ANA655380 AWW655380 BGS655380 BQO655380 CAK655380 CKG655380 CUC655380 DDY655380 DNU655380 DXQ655380 EHM655380 ERI655380 FBE655380 FLA655380 FUW655380 GES655380 GOO655380 GYK655380 HIG655380 HSC655380 IBY655380 ILU655380 IVQ655380 JFM655380 JPI655380 JZE655380 KJA655380 KSW655380 LCS655380 LMO655380 LWK655380 MGG655380 MQC655380 MZY655380 NJU655380 NTQ655380 ODM655380 ONI655380 OXE655380 PHA655380 PQW655380 QAS655380 QKO655380 QUK655380 REG655380 ROC655380 RXY655380 SHU655380 SRQ655380 TBM655380 TLI655380 TVE655380 UFA655380 UOW655380 UYS655380 VIO655380 VSK655380 WCG655380 WMC655380 WVY655380 Q720916 JM720916 TI720916 ADE720916 ANA720916 AWW720916 BGS720916 BQO720916 CAK720916 CKG720916 CUC720916 DDY720916 DNU720916 DXQ720916 EHM720916 ERI720916 FBE720916 FLA720916 FUW720916 GES720916 GOO720916 GYK720916 HIG720916 HSC720916 IBY720916 ILU720916 IVQ720916 JFM720916 JPI720916 JZE720916 KJA720916 KSW720916 LCS720916 LMO720916 LWK720916 MGG720916 MQC720916 MZY720916 NJU720916 NTQ720916 ODM720916 ONI720916 OXE720916 PHA720916 PQW720916 QAS720916 QKO720916 QUK720916 REG720916 ROC720916 RXY720916 SHU720916 SRQ720916 TBM720916 TLI720916 TVE720916 UFA720916 UOW720916 UYS720916 VIO720916 VSK720916 WCG720916 WMC720916 WVY720916 Q786452 JM786452 TI786452 ADE786452 ANA786452 AWW786452 BGS786452 BQO786452 CAK786452 CKG786452 CUC786452 DDY786452 DNU786452 DXQ786452 EHM786452 ERI786452 FBE786452 FLA786452 FUW786452 GES786452 GOO786452 GYK786452 HIG786452 HSC786452 IBY786452 ILU786452 IVQ786452 JFM786452 JPI786452 JZE786452 KJA786452 KSW786452 LCS786452 LMO786452 LWK786452 MGG786452 MQC786452 MZY786452 NJU786452 NTQ786452 ODM786452 ONI786452 OXE786452 PHA786452 PQW786452 QAS786452 QKO786452 QUK786452 REG786452 ROC786452 RXY786452 SHU786452 SRQ786452 TBM786452 TLI786452 TVE786452 UFA786452 UOW786452 UYS786452 VIO786452 VSK786452 WCG786452 WMC786452 WVY786452 Q851988 JM851988 TI851988 ADE851988 ANA851988 AWW851988 BGS851988 BQO851988 CAK851988 CKG851988 CUC851988 DDY851988 DNU851988 DXQ851988 EHM851988 ERI851988 FBE851988 FLA851988 FUW851988 GES851988 GOO851988 GYK851988 HIG851988 HSC851988 IBY851988 ILU851988 IVQ851988 JFM851988 JPI851988 JZE851988 KJA851988 KSW851988 LCS851988 LMO851988 LWK851988 MGG851988 MQC851988 MZY851988 NJU851988 NTQ851988 ODM851988 ONI851988 OXE851988 PHA851988 PQW851988 QAS851988 QKO851988 QUK851988 REG851988 ROC851988 RXY851988 SHU851988 SRQ851988 TBM851988 TLI851988 TVE851988 UFA851988 UOW851988 UYS851988 VIO851988 VSK851988 WCG851988 WMC851988 WVY851988 Q917524 JM917524 TI917524 ADE917524 ANA917524 AWW917524 BGS917524 BQO917524 CAK917524 CKG917524 CUC917524 DDY917524 DNU917524 DXQ917524 EHM917524 ERI917524 FBE917524 FLA917524 FUW917524 GES917524 GOO917524 GYK917524 HIG917524 HSC917524 IBY917524 ILU917524 IVQ917524 JFM917524 JPI917524 JZE917524 KJA917524 KSW917524 LCS917524 LMO917524 LWK917524 MGG917524 MQC917524 MZY917524 NJU917524 NTQ917524 ODM917524 ONI917524 OXE917524 PHA917524 PQW917524 QAS917524 QKO917524 QUK917524 REG917524 ROC917524 RXY917524 SHU917524 SRQ917524 TBM917524 TLI917524 TVE917524 UFA917524 UOW917524 UYS917524 VIO917524 VSK917524 WCG917524 WMC917524 WVY917524 Q983060 JM983060 TI983060 ADE983060 ANA983060 AWW983060 BGS983060 BQO983060 CAK983060 CKG983060 CUC983060 DDY983060 DNU983060 DXQ983060 EHM983060 ERI983060 FBE983060 FLA983060 FUW983060 GES983060 GOO983060 GYK983060 HIG983060 HSC983060 IBY983060 ILU983060 IVQ983060 JFM983060 JPI983060 JZE983060 KJA983060 KSW983060 LCS983060 LMO983060 LWK983060 MGG983060 MQC983060 MZY983060 NJU983060 NTQ983060 ODM983060 ONI983060 OXE983060 PHA983060 PQW983060 QAS983060 QKO983060 QUK983060 REG983060 ROC983060 RXY983060 SHU983060 SRQ983060 TBM983060 TLI983060 TVE983060 UFA983060 UOW983060 UYS983060 VIO983060 VSK983060 WCG983060 WMC983060 WVY983060" xr:uid="{50515C57-267B-4078-87E2-1440372737AC}">
      <formula1>$Z$54</formula1>
    </dataValidation>
    <dataValidation type="list" imeMode="hiragana" allowBlank="1" showInputMessage="1" showErrorMessage="1" sqref="A29:I44 IW29:JE44 SS29:TA44 ACO29:ACW44 AMK29:AMS44 AWG29:AWO44 BGC29:BGK44 BPY29:BQG44 BZU29:CAC44 CJQ29:CJY44 CTM29:CTU44 DDI29:DDQ44 DNE29:DNM44 DXA29:DXI44 EGW29:EHE44 EQS29:ERA44 FAO29:FAW44 FKK29:FKS44 FUG29:FUO44 GEC29:GEK44 GNY29:GOG44 GXU29:GYC44 HHQ29:HHY44 HRM29:HRU44 IBI29:IBQ44 ILE29:ILM44 IVA29:IVI44 JEW29:JFE44 JOS29:JPA44 JYO29:JYW44 KIK29:KIS44 KSG29:KSO44 LCC29:LCK44 LLY29:LMG44 LVU29:LWC44 MFQ29:MFY44 MPM29:MPU44 MZI29:MZQ44 NJE29:NJM44 NTA29:NTI44 OCW29:ODE44 OMS29:ONA44 OWO29:OWW44 PGK29:PGS44 PQG29:PQO44 QAC29:QAK44 QJY29:QKG44 QTU29:QUC44 RDQ29:RDY44 RNM29:RNU44 RXI29:RXQ44 SHE29:SHM44 SRA29:SRI44 TAW29:TBE44 TKS29:TLA44 TUO29:TUW44 UEK29:UES44 UOG29:UOO44 UYC29:UYK44 VHY29:VIG44 VRU29:VSC44 WBQ29:WBY44 WLM29:WLU44 WVI29:WVQ44 A65565:I65580 IW65565:JE65580 SS65565:TA65580 ACO65565:ACW65580 AMK65565:AMS65580 AWG65565:AWO65580 BGC65565:BGK65580 BPY65565:BQG65580 BZU65565:CAC65580 CJQ65565:CJY65580 CTM65565:CTU65580 DDI65565:DDQ65580 DNE65565:DNM65580 DXA65565:DXI65580 EGW65565:EHE65580 EQS65565:ERA65580 FAO65565:FAW65580 FKK65565:FKS65580 FUG65565:FUO65580 GEC65565:GEK65580 GNY65565:GOG65580 GXU65565:GYC65580 HHQ65565:HHY65580 HRM65565:HRU65580 IBI65565:IBQ65580 ILE65565:ILM65580 IVA65565:IVI65580 JEW65565:JFE65580 JOS65565:JPA65580 JYO65565:JYW65580 KIK65565:KIS65580 KSG65565:KSO65580 LCC65565:LCK65580 LLY65565:LMG65580 LVU65565:LWC65580 MFQ65565:MFY65580 MPM65565:MPU65580 MZI65565:MZQ65580 NJE65565:NJM65580 NTA65565:NTI65580 OCW65565:ODE65580 OMS65565:ONA65580 OWO65565:OWW65580 PGK65565:PGS65580 PQG65565:PQO65580 QAC65565:QAK65580 QJY65565:QKG65580 QTU65565:QUC65580 RDQ65565:RDY65580 RNM65565:RNU65580 RXI65565:RXQ65580 SHE65565:SHM65580 SRA65565:SRI65580 TAW65565:TBE65580 TKS65565:TLA65580 TUO65565:TUW65580 UEK65565:UES65580 UOG65565:UOO65580 UYC65565:UYK65580 VHY65565:VIG65580 VRU65565:VSC65580 WBQ65565:WBY65580 WLM65565:WLU65580 WVI65565:WVQ65580 A131101:I131116 IW131101:JE131116 SS131101:TA131116 ACO131101:ACW131116 AMK131101:AMS131116 AWG131101:AWO131116 BGC131101:BGK131116 BPY131101:BQG131116 BZU131101:CAC131116 CJQ131101:CJY131116 CTM131101:CTU131116 DDI131101:DDQ131116 DNE131101:DNM131116 DXA131101:DXI131116 EGW131101:EHE131116 EQS131101:ERA131116 FAO131101:FAW131116 FKK131101:FKS131116 FUG131101:FUO131116 GEC131101:GEK131116 GNY131101:GOG131116 GXU131101:GYC131116 HHQ131101:HHY131116 HRM131101:HRU131116 IBI131101:IBQ131116 ILE131101:ILM131116 IVA131101:IVI131116 JEW131101:JFE131116 JOS131101:JPA131116 JYO131101:JYW131116 KIK131101:KIS131116 KSG131101:KSO131116 LCC131101:LCK131116 LLY131101:LMG131116 LVU131101:LWC131116 MFQ131101:MFY131116 MPM131101:MPU131116 MZI131101:MZQ131116 NJE131101:NJM131116 NTA131101:NTI131116 OCW131101:ODE131116 OMS131101:ONA131116 OWO131101:OWW131116 PGK131101:PGS131116 PQG131101:PQO131116 QAC131101:QAK131116 QJY131101:QKG131116 QTU131101:QUC131116 RDQ131101:RDY131116 RNM131101:RNU131116 RXI131101:RXQ131116 SHE131101:SHM131116 SRA131101:SRI131116 TAW131101:TBE131116 TKS131101:TLA131116 TUO131101:TUW131116 UEK131101:UES131116 UOG131101:UOO131116 UYC131101:UYK131116 VHY131101:VIG131116 VRU131101:VSC131116 WBQ131101:WBY131116 WLM131101:WLU131116 WVI131101:WVQ131116 A196637:I196652 IW196637:JE196652 SS196637:TA196652 ACO196637:ACW196652 AMK196637:AMS196652 AWG196637:AWO196652 BGC196637:BGK196652 BPY196637:BQG196652 BZU196637:CAC196652 CJQ196637:CJY196652 CTM196637:CTU196652 DDI196637:DDQ196652 DNE196637:DNM196652 DXA196637:DXI196652 EGW196637:EHE196652 EQS196637:ERA196652 FAO196637:FAW196652 FKK196637:FKS196652 FUG196637:FUO196652 GEC196637:GEK196652 GNY196637:GOG196652 GXU196637:GYC196652 HHQ196637:HHY196652 HRM196637:HRU196652 IBI196637:IBQ196652 ILE196637:ILM196652 IVA196637:IVI196652 JEW196637:JFE196652 JOS196637:JPA196652 JYO196637:JYW196652 KIK196637:KIS196652 KSG196637:KSO196652 LCC196637:LCK196652 LLY196637:LMG196652 LVU196637:LWC196652 MFQ196637:MFY196652 MPM196637:MPU196652 MZI196637:MZQ196652 NJE196637:NJM196652 NTA196637:NTI196652 OCW196637:ODE196652 OMS196637:ONA196652 OWO196637:OWW196652 PGK196637:PGS196652 PQG196637:PQO196652 QAC196637:QAK196652 QJY196637:QKG196652 QTU196637:QUC196652 RDQ196637:RDY196652 RNM196637:RNU196652 RXI196637:RXQ196652 SHE196637:SHM196652 SRA196637:SRI196652 TAW196637:TBE196652 TKS196637:TLA196652 TUO196637:TUW196652 UEK196637:UES196652 UOG196637:UOO196652 UYC196637:UYK196652 VHY196637:VIG196652 VRU196637:VSC196652 WBQ196637:WBY196652 WLM196637:WLU196652 WVI196637:WVQ196652 A262173:I262188 IW262173:JE262188 SS262173:TA262188 ACO262173:ACW262188 AMK262173:AMS262188 AWG262173:AWO262188 BGC262173:BGK262188 BPY262173:BQG262188 BZU262173:CAC262188 CJQ262173:CJY262188 CTM262173:CTU262188 DDI262173:DDQ262188 DNE262173:DNM262188 DXA262173:DXI262188 EGW262173:EHE262188 EQS262173:ERA262188 FAO262173:FAW262188 FKK262173:FKS262188 FUG262173:FUO262188 GEC262173:GEK262188 GNY262173:GOG262188 GXU262173:GYC262188 HHQ262173:HHY262188 HRM262173:HRU262188 IBI262173:IBQ262188 ILE262173:ILM262188 IVA262173:IVI262188 JEW262173:JFE262188 JOS262173:JPA262188 JYO262173:JYW262188 KIK262173:KIS262188 KSG262173:KSO262188 LCC262173:LCK262188 LLY262173:LMG262188 LVU262173:LWC262188 MFQ262173:MFY262188 MPM262173:MPU262188 MZI262173:MZQ262188 NJE262173:NJM262188 NTA262173:NTI262188 OCW262173:ODE262188 OMS262173:ONA262188 OWO262173:OWW262188 PGK262173:PGS262188 PQG262173:PQO262188 QAC262173:QAK262188 QJY262173:QKG262188 QTU262173:QUC262188 RDQ262173:RDY262188 RNM262173:RNU262188 RXI262173:RXQ262188 SHE262173:SHM262188 SRA262173:SRI262188 TAW262173:TBE262188 TKS262173:TLA262188 TUO262173:TUW262188 UEK262173:UES262188 UOG262173:UOO262188 UYC262173:UYK262188 VHY262173:VIG262188 VRU262173:VSC262188 WBQ262173:WBY262188 WLM262173:WLU262188 WVI262173:WVQ262188 A327709:I327724 IW327709:JE327724 SS327709:TA327724 ACO327709:ACW327724 AMK327709:AMS327724 AWG327709:AWO327724 BGC327709:BGK327724 BPY327709:BQG327724 BZU327709:CAC327724 CJQ327709:CJY327724 CTM327709:CTU327724 DDI327709:DDQ327724 DNE327709:DNM327724 DXA327709:DXI327724 EGW327709:EHE327724 EQS327709:ERA327724 FAO327709:FAW327724 FKK327709:FKS327724 FUG327709:FUO327724 GEC327709:GEK327724 GNY327709:GOG327724 GXU327709:GYC327724 HHQ327709:HHY327724 HRM327709:HRU327724 IBI327709:IBQ327724 ILE327709:ILM327724 IVA327709:IVI327724 JEW327709:JFE327724 JOS327709:JPA327724 JYO327709:JYW327724 KIK327709:KIS327724 KSG327709:KSO327724 LCC327709:LCK327724 LLY327709:LMG327724 LVU327709:LWC327724 MFQ327709:MFY327724 MPM327709:MPU327724 MZI327709:MZQ327724 NJE327709:NJM327724 NTA327709:NTI327724 OCW327709:ODE327724 OMS327709:ONA327724 OWO327709:OWW327724 PGK327709:PGS327724 PQG327709:PQO327724 QAC327709:QAK327724 QJY327709:QKG327724 QTU327709:QUC327724 RDQ327709:RDY327724 RNM327709:RNU327724 RXI327709:RXQ327724 SHE327709:SHM327724 SRA327709:SRI327724 TAW327709:TBE327724 TKS327709:TLA327724 TUO327709:TUW327724 UEK327709:UES327724 UOG327709:UOO327724 UYC327709:UYK327724 VHY327709:VIG327724 VRU327709:VSC327724 WBQ327709:WBY327724 WLM327709:WLU327724 WVI327709:WVQ327724 A393245:I393260 IW393245:JE393260 SS393245:TA393260 ACO393245:ACW393260 AMK393245:AMS393260 AWG393245:AWO393260 BGC393245:BGK393260 BPY393245:BQG393260 BZU393245:CAC393260 CJQ393245:CJY393260 CTM393245:CTU393260 DDI393245:DDQ393260 DNE393245:DNM393260 DXA393245:DXI393260 EGW393245:EHE393260 EQS393245:ERA393260 FAO393245:FAW393260 FKK393245:FKS393260 FUG393245:FUO393260 GEC393245:GEK393260 GNY393245:GOG393260 GXU393245:GYC393260 HHQ393245:HHY393260 HRM393245:HRU393260 IBI393245:IBQ393260 ILE393245:ILM393260 IVA393245:IVI393260 JEW393245:JFE393260 JOS393245:JPA393260 JYO393245:JYW393260 KIK393245:KIS393260 KSG393245:KSO393260 LCC393245:LCK393260 LLY393245:LMG393260 LVU393245:LWC393260 MFQ393245:MFY393260 MPM393245:MPU393260 MZI393245:MZQ393260 NJE393245:NJM393260 NTA393245:NTI393260 OCW393245:ODE393260 OMS393245:ONA393260 OWO393245:OWW393260 PGK393245:PGS393260 PQG393245:PQO393260 QAC393245:QAK393260 QJY393245:QKG393260 QTU393245:QUC393260 RDQ393245:RDY393260 RNM393245:RNU393260 RXI393245:RXQ393260 SHE393245:SHM393260 SRA393245:SRI393260 TAW393245:TBE393260 TKS393245:TLA393260 TUO393245:TUW393260 UEK393245:UES393260 UOG393245:UOO393260 UYC393245:UYK393260 VHY393245:VIG393260 VRU393245:VSC393260 WBQ393245:WBY393260 WLM393245:WLU393260 WVI393245:WVQ393260 A458781:I458796 IW458781:JE458796 SS458781:TA458796 ACO458781:ACW458796 AMK458781:AMS458796 AWG458781:AWO458796 BGC458781:BGK458796 BPY458781:BQG458796 BZU458781:CAC458796 CJQ458781:CJY458796 CTM458781:CTU458796 DDI458781:DDQ458796 DNE458781:DNM458796 DXA458781:DXI458796 EGW458781:EHE458796 EQS458781:ERA458796 FAO458781:FAW458796 FKK458781:FKS458796 FUG458781:FUO458796 GEC458781:GEK458796 GNY458781:GOG458796 GXU458781:GYC458796 HHQ458781:HHY458796 HRM458781:HRU458796 IBI458781:IBQ458796 ILE458781:ILM458796 IVA458781:IVI458796 JEW458781:JFE458796 JOS458781:JPA458796 JYO458781:JYW458796 KIK458781:KIS458796 KSG458781:KSO458796 LCC458781:LCK458796 LLY458781:LMG458796 LVU458781:LWC458796 MFQ458781:MFY458796 MPM458781:MPU458796 MZI458781:MZQ458796 NJE458781:NJM458796 NTA458781:NTI458796 OCW458781:ODE458796 OMS458781:ONA458796 OWO458781:OWW458796 PGK458781:PGS458796 PQG458781:PQO458796 QAC458781:QAK458796 QJY458781:QKG458796 QTU458781:QUC458796 RDQ458781:RDY458796 RNM458781:RNU458796 RXI458781:RXQ458796 SHE458781:SHM458796 SRA458781:SRI458796 TAW458781:TBE458796 TKS458781:TLA458796 TUO458781:TUW458796 UEK458781:UES458796 UOG458781:UOO458796 UYC458781:UYK458796 VHY458781:VIG458796 VRU458781:VSC458796 WBQ458781:WBY458796 WLM458781:WLU458796 WVI458781:WVQ458796 A524317:I524332 IW524317:JE524332 SS524317:TA524332 ACO524317:ACW524332 AMK524317:AMS524332 AWG524317:AWO524332 BGC524317:BGK524332 BPY524317:BQG524332 BZU524317:CAC524332 CJQ524317:CJY524332 CTM524317:CTU524332 DDI524317:DDQ524332 DNE524317:DNM524332 DXA524317:DXI524332 EGW524317:EHE524332 EQS524317:ERA524332 FAO524317:FAW524332 FKK524317:FKS524332 FUG524317:FUO524332 GEC524317:GEK524332 GNY524317:GOG524332 GXU524317:GYC524332 HHQ524317:HHY524332 HRM524317:HRU524332 IBI524317:IBQ524332 ILE524317:ILM524332 IVA524317:IVI524332 JEW524317:JFE524332 JOS524317:JPA524332 JYO524317:JYW524332 KIK524317:KIS524332 KSG524317:KSO524332 LCC524317:LCK524332 LLY524317:LMG524332 LVU524317:LWC524332 MFQ524317:MFY524332 MPM524317:MPU524332 MZI524317:MZQ524332 NJE524317:NJM524332 NTA524317:NTI524332 OCW524317:ODE524332 OMS524317:ONA524332 OWO524317:OWW524332 PGK524317:PGS524332 PQG524317:PQO524332 QAC524317:QAK524332 QJY524317:QKG524332 QTU524317:QUC524332 RDQ524317:RDY524332 RNM524317:RNU524332 RXI524317:RXQ524332 SHE524317:SHM524332 SRA524317:SRI524332 TAW524317:TBE524332 TKS524317:TLA524332 TUO524317:TUW524332 UEK524317:UES524332 UOG524317:UOO524332 UYC524317:UYK524332 VHY524317:VIG524332 VRU524317:VSC524332 WBQ524317:WBY524332 WLM524317:WLU524332 WVI524317:WVQ524332 A589853:I589868 IW589853:JE589868 SS589853:TA589868 ACO589853:ACW589868 AMK589853:AMS589868 AWG589853:AWO589868 BGC589853:BGK589868 BPY589853:BQG589868 BZU589853:CAC589868 CJQ589853:CJY589868 CTM589853:CTU589868 DDI589853:DDQ589868 DNE589853:DNM589868 DXA589853:DXI589868 EGW589853:EHE589868 EQS589853:ERA589868 FAO589853:FAW589868 FKK589853:FKS589868 FUG589853:FUO589868 GEC589853:GEK589868 GNY589853:GOG589868 GXU589853:GYC589868 HHQ589853:HHY589868 HRM589853:HRU589868 IBI589853:IBQ589868 ILE589853:ILM589868 IVA589853:IVI589868 JEW589853:JFE589868 JOS589853:JPA589868 JYO589853:JYW589868 KIK589853:KIS589868 KSG589853:KSO589868 LCC589853:LCK589868 LLY589853:LMG589868 LVU589853:LWC589868 MFQ589853:MFY589868 MPM589853:MPU589868 MZI589853:MZQ589868 NJE589853:NJM589868 NTA589853:NTI589868 OCW589853:ODE589868 OMS589853:ONA589868 OWO589853:OWW589868 PGK589853:PGS589868 PQG589853:PQO589868 QAC589853:QAK589868 QJY589853:QKG589868 QTU589853:QUC589868 RDQ589853:RDY589868 RNM589853:RNU589868 RXI589853:RXQ589868 SHE589853:SHM589868 SRA589853:SRI589868 TAW589853:TBE589868 TKS589853:TLA589868 TUO589853:TUW589868 UEK589853:UES589868 UOG589853:UOO589868 UYC589853:UYK589868 VHY589853:VIG589868 VRU589853:VSC589868 WBQ589853:WBY589868 WLM589853:WLU589868 WVI589853:WVQ589868 A655389:I655404 IW655389:JE655404 SS655389:TA655404 ACO655389:ACW655404 AMK655389:AMS655404 AWG655389:AWO655404 BGC655389:BGK655404 BPY655389:BQG655404 BZU655389:CAC655404 CJQ655389:CJY655404 CTM655389:CTU655404 DDI655389:DDQ655404 DNE655389:DNM655404 DXA655389:DXI655404 EGW655389:EHE655404 EQS655389:ERA655404 FAO655389:FAW655404 FKK655389:FKS655404 FUG655389:FUO655404 GEC655389:GEK655404 GNY655389:GOG655404 GXU655389:GYC655404 HHQ655389:HHY655404 HRM655389:HRU655404 IBI655389:IBQ655404 ILE655389:ILM655404 IVA655389:IVI655404 JEW655389:JFE655404 JOS655389:JPA655404 JYO655389:JYW655404 KIK655389:KIS655404 KSG655389:KSO655404 LCC655389:LCK655404 LLY655389:LMG655404 LVU655389:LWC655404 MFQ655389:MFY655404 MPM655389:MPU655404 MZI655389:MZQ655404 NJE655389:NJM655404 NTA655389:NTI655404 OCW655389:ODE655404 OMS655389:ONA655404 OWO655389:OWW655404 PGK655389:PGS655404 PQG655389:PQO655404 QAC655389:QAK655404 QJY655389:QKG655404 QTU655389:QUC655404 RDQ655389:RDY655404 RNM655389:RNU655404 RXI655389:RXQ655404 SHE655389:SHM655404 SRA655389:SRI655404 TAW655389:TBE655404 TKS655389:TLA655404 TUO655389:TUW655404 UEK655389:UES655404 UOG655389:UOO655404 UYC655389:UYK655404 VHY655389:VIG655404 VRU655389:VSC655404 WBQ655389:WBY655404 WLM655389:WLU655404 WVI655389:WVQ655404 A720925:I720940 IW720925:JE720940 SS720925:TA720940 ACO720925:ACW720940 AMK720925:AMS720940 AWG720925:AWO720940 BGC720925:BGK720940 BPY720925:BQG720940 BZU720925:CAC720940 CJQ720925:CJY720940 CTM720925:CTU720940 DDI720925:DDQ720940 DNE720925:DNM720940 DXA720925:DXI720940 EGW720925:EHE720940 EQS720925:ERA720940 FAO720925:FAW720940 FKK720925:FKS720940 FUG720925:FUO720940 GEC720925:GEK720940 GNY720925:GOG720940 GXU720925:GYC720940 HHQ720925:HHY720940 HRM720925:HRU720940 IBI720925:IBQ720940 ILE720925:ILM720940 IVA720925:IVI720940 JEW720925:JFE720940 JOS720925:JPA720940 JYO720925:JYW720940 KIK720925:KIS720940 KSG720925:KSO720940 LCC720925:LCK720940 LLY720925:LMG720940 LVU720925:LWC720940 MFQ720925:MFY720940 MPM720925:MPU720940 MZI720925:MZQ720940 NJE720925:NJM720940 NTA720925:NTI720940 OCW720925:ODE720940 OMS720925:ONA720940 OWO720925:OWW720940 PGK720925:PGS720940 PQG720925:PQO720940 QAC720925:QAK720940 QJY720925:QKG720940 QTU720925:QUC720940 RDQ720925:RDY720940 RNM720925:RNU720940 RXI720925:RXQ720940 SHE720925:SHM720940 SRA720925:SRI720940 TAW720925:TBE720940 TKS720925:TLA720940 TUO720925:TUW720940 UEK720925:UES720940 UOG720925:UOO720940 UYC720925:UYK720940 VHY720925:VIG720940 VRU720925:VSC720940 WBQ720925:WBY720940 WLM720925:WLU720940 WVI720925:WVQ720940 A786461:I786476 IW786461:JE786476 SS786461:TA786476 ACO786461:ACW786476 AMK786461:AMS786476 AWG786461:AWO786476 BGC786461:BGK786476 BPY786461:BQG786476 BZU786461:CAC786476 CJQ786461:CJY786476 CTM786461:CTU786476 DDI786461:DDQ786476 DNE786461:DNM786476 DXA786461:DXI786476 EGW786461:EHE786476 EQS786461:ERA786476 FAO786461:FAW786476 FKK786461:FKS786476 FUG786461:FUO786476 GEC786461:GEK786476 GNY786461:GOG786476 GXU786461:GYC786476 HHQ786461:HHY786476 HRM786461:HRU786476 IBI786461:IBQ786476 ILE786461:ILM786476 IVA786461:IVI786476 JEW786461:JFE786476 JOS786461:JPA786476 JYO786461:JYW786476 KIK786461:KIS786476 KSG786461:KSO786476 LCC786461:LCK786476 LLY786461:LMG786476 LVU786461:LWC786476 MFQ786461:MFY786476 MPM786461:MPU786476 MZI786461:MZQ786476 NJE786461:NJM786476 NTA786461:NTI786476 OCW786461:ODE786476 OMS786461:ONA786476 OWO786461:OWW786476 PGK786461:PGS786476 PQG786461:PQO786476 QAC786461:QAK786476 QJY786461:QKG786476 QTU786461:QUC786476 RDQ786461:RDY786476 RNM786461:RNU786476 RXI786461:RXQ786476 SHE786461:SHM786476 SRA786461:SRI786476 TAW786461:TBE786476 TKS786461:TLA786476 TUO786461:TUW786476 UEK786461:UES786476 UOG786461:UOO786476 UYC786461:UYK786476 VHY786461:VIG786476 VRU786461:VSC786476 WBQ786461:WBY786476 WLM786461:WLU786476 WVI786461:WVQ786476 A851997:I852012 IW851997:JE852012 SS851997:TA852012 ACO851997:ACW852012 AMK851997:AMS852012 AWG851997:AWO852012 BGC851997:BGK852012 BPY851997:BQG852012 BZU851997:CAC852012 CJQ851997:CJY852012 CTM851997:CTU852012 DDI851997:DDQ852012 DNE851997:DNM852012 DXA851997:DXI852012 EGW851997:EHE852012 EQS851997:ERA852012 FAO851997:FAW852012 FKK851997:FKS852012 FUG851997:FUO852012 GEC851997:GEK852012 GNY851997:GOG852012 GXU851997:GYC852012 HHQ851997:HHY852012 HRM851997:HRU852012 IBI851997:IBQ852012 ILE851997:ILM852012 IVA851997:IVI852012 JEW851997:JFE852012 JOS851997:JPA852012 JYO851997:JYW852012 KIK851997:KIS852012 KSG851997:KSO852012 LCC851997:LCK852012 LLY851997:LMG852012 LVU851997:LWC852012 MFQ851997:MFY852012 MPM851997:MPU852012 MZI851997:MZQ852012 NJE851997:NJM852012 NTA851997:NTI852012 OCW851997:ODE852012 OMS851997:ONA852012 OWO851997:OWW852012 PGK851997:PGS852012 PQG851997:PQO852012 QAC851997:QAK852012 QJY851997:QKG852012 QTU851997:QUC852012 RDQ851997:RDY852012 RNM851997:RNU852012 RXI851997:RXQ852012 SHE851997:SHM852012 SRA851997:SRI852012 TAW851997:TBE852012 TKS851997:TLA852012 TUO851997:TUW852012 UEK851997:UES852012 UOG851997:UOO852012 UYC851997:UYK852012 VHY851997:VIG852012 VRU851997:VSC852012 WBQ851997:WBY852012 WLM851997:WLU852012 WVI851997:WVQ852012 A917533:I917548 IW917533:JE917548 SS917533:TA917548 ACO917533:ACW917548 AMK917533:AMS917548 AWG917533:AWO917548 BGC917533:BGK917548 BPY917533:BQG917548 BZU917533:CAC917548 CJQ917533:CJY917548 CTM917533:CTU917548 DDI917533:DDQ917548 DNE917533:DNM917548 DXA917533:DXI917548 EGW917533:EHE917548 EQS917533:ERA917548 FAO917533:FAW917548 FKK917533:FKS917548 FUG917533:FUO917548 GEC917533:GEK917548 GNY917533:GOG917548 GXU917533:GYC917548 HHQ917533:HHY917548 HRM917533:HRU917548 IBI917533:IBQ917548 ILE917533:ILM917548 IVA917533:IVI917548 JEW917533:JFE917548 JOS917533:JPA917548 JYO917533:JYW917548 KIK917533:KIS917548 KSG917533:KSO917548 LCC917533:LCK917548 LLY917533:LMG917548 LVU917533:LWC917548 MFQ917533:MFY917548 MPM917533:MPU917548 MZI917533:MZQ917548 NJE917533:NJM917548 NTA917533:NTI917548 OCW917533:ODE917548 OMS917533:ONA917548 OWO917533:OWW917548 PGK917533:PGS917548 PQG917533:PQO917548 QAC917533:QAK917548 QJY917533:QKG917548 QTU917533:QUC917548 RDQ917533:RDY917548 RNM917533:RNU917548 RXI917533:RXQ917548 SHE917533:SHM917548 SRA917533:SRI917548 TAW917533:TBE917548 TKS917533:TLA917548 TUO917533:TUW917548 UEK917533:UES917548 UOG917533:UOO917548 UYC917533:UYK917548 VHY917533:VIG917548 VRU917533:VSC917548 WBQ917533:WBY917548 WLM917533:WLU917548 WVI917533:WVQ917548 A983069:I983084 IW983069:JE983084 SS983069:TA983084 ACO983069:ACW983084 AMK983069:AMS983084 AWG983069:AWO983084 BGC983069:BGK983084 BPY983069:BQG983084 BZU983069:CAC983084 CJQ983069:CJY983084 CTM983069:CTU983084 DDI983069:DDQ983084 DNE983069:DNM983084 DXA983069:DXI983084 EGW983069:EHE983084 EQS983069:ERA983084 FAO983069:FAW983084 FKK983069:FKS983084 FUG983069:FUO983084 GEC983069:GEK983084 GNY983069:GOG983084 GXU983069:GYC983084 HHQ983069:HHY983084 HRM983069:HRU983084 IBI983069:IBQ983084 ILE983069:ILM983084 IVA983069:IVI983084 JEW983069:JFE983084 JOS983069:JPA983084 JYO983069:JYW983084 KIK983069:KIS983084 KSG983069:KSO983084 LCC983069:LCK983084 LLY983069:LMG983084 LVU983069:LWC983084 MFQ983069:MFY983084 MPM983069:MPU983084 MZI983069:MZQ983084 NJE983069:NJM983084 NTA983069:NTI983084 OCW983069:ODE983084 OMS983069:ONA983084 OWO983069:OWW983084 PGK983069:PGS983084 PQG983069:PQO983084 QAC983069:QAK983084 QJY983069:QKG983084 QTU983069:QUC983084 RDQ983069:RDY983084 RNM983069:RNU983084 RXI983069:RXQ983084 SHE983069:SHM983084 SRA983069:SRI983084 TAW983069:TBE983084 TKS983069:TLA983084 TUO983069:TUW983084 UEK983069:UES983084 UOG983069:UOO983084 UYC983069:UYK983084 VHY983069:VIG983084 VRU983069:VSC983084 WBQ983069:WBY983084 WLM983069:WLU983084 WVI983069:WVQ983084" xr:uid="{1A4CA17E-DB7C-4A03-97AE-BFF13D9BBCC2}">
      <formula1>$N$54:$N$58</formula1>
    </dataValidation>
    <dataValidation imeMode="hiragana" allowBlank="1" showInputMessage="1" showErrorMessage="1" sqref="AC10:BD13 JY10:KZ13 TU10:UV13 ADQ10:AER13 ANM10:AON13 AXI10:AYJ13 BHE10:BIF13 BRA10:BSB13 CAW10:CBX13 CKS10:CLT13 CUO10:CVP13 DEK10:DFL13 DOG10:DPH13 DYC10:DZD13 EHY10:EIZ13 ERU10:ESV13 FBQ10:FCR13 FLM10:FMN13 FVI10:FWJ13 GFE10:GGF13 GPA10:GQB13 GYW10:GZX13 HIS10:HJT13 HSO10:HTP13 ICK10:IDL13 IMG10:INH13 IWC10:IXD13 JFY10:JGZ13 JPU10:JQV13 JZQ10:KAR13 KJM10:KKN13 KTI10:KUJ13 LDE10:LEF13 LNA10:LOB13 LWW10:LXX13 MGS10:MHT13 MQO10:MRP13 NAK10:NBL13 NKG10:NLH13 NUC10:NVD13 ODY10:OEZ13 ONU10:OOV13 OXQ10:OYR13 PHM10:PIN13 PRI10:PSJ13 QBE10:QCF13 QLA10:QMB13 QUW10:QVX13 RES10:RFT13 ROO10:RPP13 RYK10:RZL13 SIG10:SJH13 SSC10:STD13 TBY10:TCZ13 TLU10:TMV13 TVQ10:TWR13 UFM10:UGN13 UPI10:UQJ13 UZE10:VAF13 VJA10:VKB13 VSW10:VTX13 WCS10:WDT13 WMO10:WNP13 WWK10:WXL13 AC65546:BD65549 JY65546:KZ65549 TU65546:UV65549 ADQ65546:AER65549 ANM65546:AON65549 AXI65546:AYJ65549 BHE65546:BIF65549 BRA65546:BSB65549 CAW65546:CBX65549 CKS65546:CLT65549 CUO65546:CVP65549 DEK65546:DFL65549 DOG65546:DPH65549 DYC65546:DZD65549 EHY65546:EIZ65549 ERU65546:ESV65549 FBQ65546:FCR65549 FLM65546:FMN65549 FVI65546:FWJ65549 GFE65546:GGF65549 GPA65546:GQB65549 GYW65546:GZX65549 HIS65546:HJT65549 HSO65546:HTP65549 ICK65546:IDL65549 IMG65546:INH65549 IWC65546:IXD65549 JFY65546:JGZ65549 JPU65546:JQV65549 JZQ65546:KAR65549 KJM65546:KKN65549 KTI65546:KUJ65549 LDE65546:LEF65549 LNA65546:LOB65549 LWW65546:LXX65549 MGS65546:MHT65549 MQO65546:MRP65549 NAK65546:NBL65549 NKG65546:NLH65549 NUC65546:NVD65549 ODY65546:OEZ65549 ONU65546:OOV65549 OXQ65546:OYR65549 PHM65546:PIN65549 PRI65546:PSJ65549 QBE65546:QCF65549 QLA65546:QMB65549 QUW65546:QVX65549 RES65546:RFT65549 ROO65546:RPP65549 RYK65546:RZL65549 SIG65546:SJH65549 SSC65546:STD65549 TBY65546:TCZ65549 TLU65546:TMV65549 TVQ65546:TWR65549 UFM65546:UGN65549 UPI65546:UQJ65549 UZE65546:VAF65549 VJA65546:VKB65549 VSW65546:VTX65549 WCS65546:WDT65549 WMO65546:WNP65549 WWK65546:WXL65549 AC131082:BD131085 JY131082:KZ131085 TU131082:UV131085 ADQ131082:AER131085 ANM131082:AON131085 AXI131082:AYJ131085 BHE131082:BIF131085 BRA131082:BSB131085 CAW131082:CBX131085 CKS131082:CLT131085 CUO131082:CVP131085 DEK131082:DFL131085 DOG131082:DPH131085 DYC131082:DZD131085 EHY131082:EIZ131085 ERU131082:ESV131085 FBQ131082:FCR131085 FLM131082:FMN131085 FVI131082:FWJ131085 GFE131082:GGF131085 GPA131082:GQB131085 GYW131082:GZX131085 HIS131082:HJT131085 HSO131082:HTP131085 ICK131082:IDL131085 IMG131082:INH131085 IWC131082:IXD131085 JFY131082:JGZ131085 JPU131082:JQV131085 JZQ131082:KAR131085 KJM131082:KKN131085 KTI131082:KUJ131085 LDE131082:LEF131085 LNA131082:LOB131085 LWW131082:LXX131085 MGS131082:MHT131085 MQO131082:MRP131085 NAK131082:NBL131085 NKG131082:NLH131085 NUC131082:NVD131085 ODY131082:OEZ131085 ONU131082:OOV131085 OXQ131082:OYR131085 PHM131082:PIN131085 PRI131082:PSJ131085 QBE131082:QCF131085 QLA131082:QMB131085 QUW131082:QVX131085 RES131082:RFT131085 ROO131082:RPP131085 RYK131082:RZL131085 SIG131082:SJH131085 SSC131082:STD131085 TBY131082:TCZ131085 TLU131082:TMV131085 TVQ131082:TWR131085 UFM131082:UGN131085 UPI131082:UQJ131085 UZE131082:VAF131085 VJA131082:VKB131085 VSW131082:VTX131085 WCS131082:WDT131085 WMO131082:WNP131085 WWK131082:WXL131085 AC196618:BD196621 JY196618:KZ196621 TU196618:UV196621 ADQ196618:AER196621 ANM196618:AON196621 AXI196618:AYJ196621 BHE196618:BIF196621 BRA196618:BSB196621 CAW196618:CBX196621 CKS196618:CLT196621 CUO196618:CVP196621 DEK196618:DFL196621 DOG196618:DPH196621 DYC196618:DZD196621 EHY196618:EIZ196621 ERU196618:ESV196621 FBQ196618:FCR196621 FLM196618:FMN196621 FVI196618:FWJ196621 GFE196618:GGF196621 GPA196618:GQB196621 GYW196618:GZX196621 HIS196618:HJT196621 HSO196618:HTP196621 ICK196618:IDL196621 IMG196618:INH196621 IWC196618:IXD196621 JFY196618:JGZ196621 JPU196618:JQV196621 JZQ196618:KAR196621 KJM196618:KKN196621 KTI196618:KUJ196621 LDE196618:LEF196621 LNA196618:LOB196621 LWW196618:LXX196621 MGS196618:MHT196621 MQO196618:MRP196621 NAK196618:NBL196621 NKG196618:NLH196621 NUC196618:NVD196621 ODY196618:OEZ196621 ONU196618:OOV196621 OXQ196618:OYR196621 PHM196618:PIN196621 PRI196618:PSJ196621 QBE196618:QCF196621 QLA196618:QMB196621 QUW196618:QVX196621 RES196618:RFT196621 ROO196618:RPP196621 RYK196618:RZL196621 SIG196618:SJH196621 SSC196618:STD196621 TBY196618:TCZ196621 TLU196618:TMV196621 TVQ196618:TWR196621 UFM196618:UGN196621 UPI196618:UQJ196621 UZE196618:VAF196621 VJA196618:VKB196621 VSW196618:VTX196621 WCS196618:WDT196621 WMO196618:WNP196621 WWK196618:WXL196621 AC262154:BD262157 JY262154:KZ262157 TU262154:UV262157 ADQ262154:AER262157 ANM262154:AON262157 AXI262154:AYJ262157 BHE262154:BIF262157 BRA262154:BSB262157 CAW262154:CBX262157 CKS262154:CLT262157 CUO262154:CVP262157 DEK262154:DFL262157 DOG262154:DPH262157 DYC262154:DZD262157 EHY262154:EIZ262157 ERU262154:ESV262157 FBQ262154:FCR262157 FLM262154:FMN262157 FVI262154:FWJ262157 GFE262154:GGF262157 GPA262154:GQB262157 GYW262154:GZX262157 HIS262154:HJT262157 HSO262154:HTP262157 ICK262154:IDL262157 IMG262154:INH262157 IWC262154:IXD262157 JFY262154:JGZ262157 JPU262154:JQV262157 JZQ262154:KAR262157 KJM262154:KKN262157 KTI262154:KUJ262157 LDE262154:LEF262157 LNA262154:LOB262157 LWW262154:LXX262157 MGS262154:MHT262157 MQO262154:MRP262157 NAK262154:NBL262157 NKG262154:NLH262157 NUC262154:NVD262157 ODY262154:OEZ262157 ONU262154:OOV262157 OXQ262154:OYR262157 PHM262154:PIN262157 PRI262154:PSJ262157 QBE262154:QCF262157 QLA262154:QMB262157 QUW262154:QVX262157 RES262154:RFT262157 ROO262154:RPP262157 RYK262154:RZL262157 SIG262154:SJH262157 SSC262154:STD262157 TBY262154:TCZ262157 TLU262154:TMV262157 TVQ262154:TWR262157 UFM262154:UGN262157 UPI262154:UQJ262157 UZE262154:VAF262157 VJA262154:VKB262157 VSW262154:VTX262157 WCS262154:WDT262157 WMO262154:WNP262157 WWK262154:WXL262157 AC327690:BD327693 JY327690:KZ327693 TU327690:UV327693 ADQ327690:AER327693 ANM327690:AON327693 AXI327690:AYJ327693 BHE327690:BIF327693 BRA327690:BSB327693 CAW327690:CBX327693 CKS327690:CLT327693 CUO327690:CVP327693 DEK327690:DFL327693 DOG327690:DPH327693 DYC327690:DZD327693 EHY327690:EIZ327693 ERU327690:ESV327693 FBQ327690:FCR327693 FLM327690:FMN327693 FVI327690:FWJ327693 GFE327690:GGF327693 GPA327690:GQB327693 GYW327690:GZX327693 HIS327690:HJT327693 HSO327690:HTP327693 ICK327690:IDL327693 IMG327690:INH327693 IWC327690:IXD327693 JFY327690:JGZ327693 JPU327690:JQV327693 JZQ327690:KAR327693 KJM327690:KKN327693 KTI327690:KUJ327693 LDE327690:LEF327693 LNA327690:LOB327693 LWW327690:LXX327693 MGS327690:MHT327693 MQO327690:MRP327693 NAK327690:NBL327693 NKG327690:NLH327693 NUC327690:NVD327693 ODY327690:OEZ327693 ONU327690:OOV327693 OXQ327690:OYR327693 PHM327690:PIN327693 PRI327690:PSJ327693 QBE327690:QCF327693 QLA327690:QMB327693 QUW327690:QVX327693 RES327690:RFT327693 ROO327690:RPP327693 RYK327690:RZL327693 SIG327690:SJH327693 SSC327690:STD327693 TBY327690:TCZ327693 TLU327690:TMV327693 TVQ327690:TWR327693 UFM327690:UGN327693 UPI327690:UQJ327693 UZE327690:VAF327693 VJA327690:VKB327693 VSW327690:VTX327693 WCS327690:WDT327693 WMO327690:WNP327693 WWK327690:WXL327693 AC393226:BD393229 JY393226:KZ393229 TU393226:UV393229 ADQ393226:AER393229 ANM393226:AON393229 AXI393226:AYJ393229 BHE393226:BIF393229 BRA393226:BSB393229 CAW393226:CBX393229 CKS393226:CLT393229 CUO393226:CVP393229 DEK393226:DFL393229 DOG393226:DPH393229 DYC393226:DZD393229 EHY393226:EIZ393229 ERU393226:ESV393229 FBQ393226:FCR393229 FLM393226:FMN393229 FVI393226:FWJ393229 GFE393226:GGF393229 GPA393226:GQB393229 GYW393226:GZX393229 HIS393226:HJT393229 HSO393226:HTP393229 ICK393226:IDL393229 IMG393226:INH393229 IWC393226:IXD393229 JFY393226:JGZ393229 JPU393226:JQV393229 JZQ393226:KAR393229 KJM393226:KKN393229 KTI393226:KUJ393229 LDE393226:LEF393229 LNA393226:LOB393229 LWW393226:LXX393229 MGS393226:MHT393229 MQO393226:MRP393229 NAK393226:NBL393229 NKG393226:NLH393229 NUC393226:NVD393229 ODY393226:OEZ393229 ONU393226:OOV393229 OXQ393226:OYR393229 PHM393226:PIN393229 PRI393226:PSJ393229 QBE393226:QCF393229 QLA393226:QMB393229 QUW393226:QVX393229 RES393226:RFT393229 ROO393226:RPP393229 RYK393226:RZL393229 SIG393226:SJH393229 SSC393226:STD393229 TBY393226:TCZ393229 TLU393226:TMV393229 TVQ393226:TWR393229 UFM393226:UGN393229 UPI393226:UQJ393229 UZE393226:VAF393229 VJA393226:VKB393229 VSW393226:VTX393229 WCS393226:WDT393229 WMO393226:WNP393229 WWK393226:WXL393229 AC458762:BD458765 JY458762:KZ458765 TU458762:UV458765 ADQ458762:AER458765 ANM458762:AON458765 AXI458762:AYJ458765 BHE458762:BIF458765 BRA458762:BSB458765 CAW458762:CBX458765 CKS458762:CLT458765 CUO458762:CVP458765 DEK458762:DFL458765 DOG458762:DPH458765 DYC458762:DZD458765 EHY458762:EIZ458765 ERU458762:ESV458765 FBQ458762:FCR458765 FLM458762:FMN458765 FVI458762:FWJ458765 GFE458762:GGF458765 GPA458762:GQB458765 GYW458762:GZX458765 HIS458762:HJT458765 HSO458762:HTP458765 ICK458762:IDL458765 IMG458762:INH458765 IWC458762:IXD458765 JFY458762:JGZ458765 JPU458762:JQV458765 JZQ458762:KAR458765 KJM458762:KKN458765 KTI458762:KUJ458765 LDE458762:LEF458765 LNA458762:LOB458765 LWW458762:LXX458765 MGS458762:MHT458765 MQO458762:MRP458765 NAK458762:NBL458765 NKG458762:NLH458765 NUC458762:NVD458765 ODY458762:OEZ458765 ONU458762:OOV458765 OXQ458762:OYR458765 PHM458762:PIN458765 PRI458762:PSJ458765 QBE458762:QCF458765 QLA458762:QMB458765 QUW458762:QVX458765 RES458762:RFT458765 ROO458762:RPP458765 RYK458762:RZL458765 SIG458762:SJH458765 SSC458762:STD458765 TBY458762:TCZ458765 TLU458762:TMV458765 TVQ458762:TWR458765 UFM458762:UGN458765 UPI458762:UQJ458765 UZE458762:VAF458765 VJA458762:VKB458765 VSW458762:VTX458765 WCS458762:WDT458765 WMO458762:WNP458765 WWK458762:WXL458765 AC524298:BD524301 JY524298:KZ524301 TU524298:UV524301 ADQ524298:AER524301 ANM524298:AON524301 AXI524298:AYJ524301 BHE524298:BIF524301 BRA524298:BSB524301 CAW524298:CBX524301 CKS524298:CLT524301 CUO524298:CVP524301 DEK524298:DFL524301 DOG524298:DPH524301 DYC524298:DZD524301 EHY524298:EIZ524301 ERU524298:ESV524301 FBQ524298:FCR524301 FLM524298:FMN524301 FVI524298:FWJ524301 GFE524298:GGF524301 GPA524298:GQB524301 GYW524298:GZX524301 HIS524298:HJT524301 HSO524298:HTP524301 ICK524298:IDL524301 IMG524298:INH524301 IWC524298:IXD524301 JFY524298:JGZ524301 JPU524298:JQV524301 JZQ524298:KAR524301 KJM524298:KKN524301 KTI524298:KUJ524301 LDE524298:LEF524301 LNA524298:LOB524301 LWW524298:LXX524301 MGS524298:MHT524301 MQO524298:MRP524301 NAK524298:NBL524301 NKG524298:NLH524301 NUC524298:NVD524301 ODY524298:OEZ524301 ONU524298:OOV524301 OXQ524298:OYR524301 PHM524298:PIN524301 PRI524298:PSJ524301 QBE524298:QCF524301 QLA524298:QMB524301 QUW524298:QVX524301 RES524298:RFT524301 ROO524298:RPP524301 RYK524298:RZL524301 SIG524298:SJH524301 SSC524298:STD524301 TBY524298:TCZ524301 TLU524298:TMV524301 TVQ524298:TWR524301 UFM524298:UGN524301 UPI524298:UQJ524301 UZE524298:VAF524301 VJA524298:VKB524301 VSW524298:VTX524301 WCS524298:WDT524301 WMO524298:WNP524301 WWK524298:WXL524301 AC589834:BD589837 JY589834:KZ589837 TU589834:UV589837 ADQ589834:AER589837 ANM589834:AON589837 AXI589834:AYJ589837 BHE589834:BIF589837 BRA589834:BSB589837 CAW589834:CBX589837 CKS589834:CLT589837 CUO589834:CVP589837 DEK589834:DFL589837 DOG589834:DPH589837 DYC589834:DZD589837 EHY589834:EIZ589837 ERU589834:ESV589837 FBQ589834:FCR589837 FLM589834:FMN589837 FVI589834:FWJ589837 GFE589834:GGF589837 GPA589834:GQB589837 GYW589834:GZX589837 HIS589834:HJT589837 HSO589834:HTP589837 ICK589834:IDL589837 IMG589834:INH589837 IWC589834:IXD589837 JFY589834:JGZ589837 JPU589834:JQV589837 JZQ589834:KAR589837 KJM589834:KKN589837 KTI589834:KUJ589837 LDE589834:LEF589837 LNA589834:LOB589837 LWW589834:LXX589837 MGS589834:MHT589837 MQO589834:MRP589837 NAK589834:NBL589837 NKG589834:NLH589837 NUC589834:NVD589837 ODY589834:OEZ589837 ONU589834:OOV589837 OXQ589834:OYR589837 PHM589834:PIN589837 PRI589834:PSJ589837 QBE589834:QCF589837 QLA589834:QMB589837 QUW589834:QVX589837 RES589834:RFT589837 ROO589834:RPP589837 RYK589834:RZL589837 SIG589834:SJH589837 SSC589834:STD589837 TBY589834:TCZ589837 TLU589834:TMV589837 TVQ589834:TWR589837 UFM589834:UGN589837 UPI589834:UQJ589837 UZE589834:VAF589837 VJA589834:VKB589837 VSW589834:VTX589837 WCS589834:WDT589837 WMO589834:WNP589837 WWK589834:WXL589837 AC655370:BD655373 JY655370:KZ655373 TU655370:UV655373 ADQ655370:AER655373 ANM655370:AON655373 AXI655370:AYJ655373 BHE655370:BIF655373 BRA655370:BSB655373 CAW655370:CBX655373 CKS655370:CLT655373 CUO655370:CVP655373 DEK655370:DFL655373 DOG655370:DPH655373 DYC655370:DZD655373 EHY655370:EIZ655373 ERU655370:ESV655373 FBQ655370:FCR655373 FLM655370:FMN655373 FVI655370:FWJ655373 GFE655370:GGF655373 GPA655370:GQB655373 GYW655370:GZX655373 HIS655370:HJT655373 HSO655370:HTP655373 ICK655370:IDL655373 IMG655370:INH655373 IWC655370:IXD655373 JFY655370:JGZ655373 JPU655370:JQV655373 JZQ655370:KAR655373 KJM655370:KKN655373 KTI655370:KUJ655373 LDE655370:LEF655373 LNA655370:LOB655373 LWW655370:LXX655373 MGS655370:MHT655373 MQO655370:MRP655373 NAK655370:NBL655373 NKG655370:NLH655373 NUC655370:NVD655373 ODY655370:OEZ655373 ONU655370:OOV655373 OXQ655370:OYR655373 PHM655370:PIN655373 PRI655370:PSJ655373 QBE655370:QCF655373 QLA655370:QMB655373 QUW655370:QVX655373 RES655370:RFT655373 ROO655370:RPP655373 RYK655370:RZL655373 SIG655370:SJH655373 SSC655370:STD655373 TBY655370:TCZ655373 TLU655370:TMV655373 TVQ655370:TWR655373 UFM655370:UGN655373 UPI655370:UQJ655373 UZE655370:VAF655373 VJA655370:VKB655373 VSW655370:VTX655373 WCS655370:WDT655373 WMO655370:WNP655373 WWK655370:WXL655373 AC720906:BD720909 JY720906:KZ720909 TU720906:UV720909 ADQ720906:AER720909 ANM720906:AON720909 AXI720906:AYJ720909 BHE720906:BIF720909 BRA720906:BSB720909 CAW720906:CBX720909 CKS720906:CLT720909 CUO720906:CVP720909 DEK720906:DFL720909 DOG720906:DPH720909 DYC720906:DZD720909 EHY720906:EIZ720909 ERU720906:ESV720909 FBQ720906:FCR720909 FLM720906:FMN720909 FVI720906:FWJ720909 GFE720906:GGF720909 GPA720906:GQB720909 GYW720906:GZX720909 HIS720906:HJT720909 HSO720906:HTP720909 ICK720906:IDL720909 IMG720906:INH720909 IWC720906:IXD720909 JFY720906:JGZ720909 JPU720906:JQV720909 JZQ720906:KAR720909 KJM720906:KKN720909 KTI720906:KUJ720909 LDE720906:LEF720909 LNA720906:LOB720909 LWW720906:LXX720909 MGS720906:MHT720909 MQO720906:MRP720909 NAK720906:NBL720909 NKG720906:NLH720909 NUC720906:NVD720909 ODY720906:OEZ720909 ONU720906:OOV720909 OXQ720906:OYR720909 PHM720906:PIN720909 PRI720906:PSJ720909 QBE720906:QCF720909 QLA720906:QMB720909 QUW720906:QVX720909 RES720906:RFT720909 ROO720906:RPP720909 RYK720906:RZL720909 SIG720906:SJH720909 SSC720906:STD720909 TBY720906:TCZ720909 TLU720906:TMV720909 TVQ720906:TWR720909 UFM720906:UGN720909 UPI720906:UQJ720909 UZE720906:VAF720909 VJA720906:VKB720909 VSW720906:VTX720909 WCS720906:WDT720909 WMO720906:WNP720909 WWK720906:WXL720909 AC786442:BD786445 JY786442:KZ786445 TU786442:UV786445 ADQ786442:AER786445 ANM786442:AON786445 AXI786442:AYJ786445 BHE786442:BIF786445 BRA786442:BSB786445 CAW786442:CBX786445 CKS786442:CLT786445 CUO786442:CVP786445 DEK786442:DFL786445 DOG786442:DPH786445 DYC786442:DZD786445 EHY786442:EIZ786445 ERU786442:ESV786445 FBQ786442:FCR786445 FLM786442:FMN786445 FVI786442:FWJ786445 GFE786442:GGF786445 GPA786442:GQB786445 GYW786442:GZX786445 HIS786442:HJT786445 HSO786442:HTP786445 ICK786442:IDL786445 IMG786442:INH786445 IWC786442:IXD786445 JFY786442:JGZ786445 JPU786442:JQV786445 JZQ786442:KAR786445 KJM786442:KKN786445 KTI786442:KUJ786445 LDE786442:LEF786445 LNA786442:LOB786445 LWW786442:LXX786445 MGS786442:MHT786445 MQO786442:MRP786445 NAK786442:NBL786445 NKG786442:NLH786445 NUC786442:NVD786445 ODY786442:OEZ786445 ONU786442:OOV786445 OXQ786442:OYR786445 PHM786442:PIN786445 PRI786442:PSJ786445 QBE786442:QCF786445 QLA786442:QMB786445 QUW786442:QVX786445 RES786442:RFT786445 ROO786442:RPP786445 RYK786442:RZL786445 SIG786442:SJH786445 SSC786442:STD786445 TBY786442:TCZ786445 TLU786442:TMV786445 TVQ786442:TWR786445 UFM786442:UGN786445 UPI786442:UQJ786445 UZE786442:VAF786445 VJA786442:VKB786445 VSW786442:VTX786445 WCS786442:WDT786445 WMO786442:WNP786445 WWK786442:WXL786445 AC851978:BD851981 JY851978:KZ851981 TU851978:UV851981 ADQ851978:AER851981 ANM851978:AON851981 AXI851978:AYJ851981 BHE851978:BIF851981 BRA851978:BSB851981 CAW851978:CBX851981 CKS851978:CLT851981 CUO851978:CVP851981 DEK851978:DFL851981 DOG851978:DPH851981 DYC851978:DZD851981 EHY851978:EIZ851981 ERU851978:ESV851981 FBQ851978:FCR851981 FLM851978:FMN851981 FVI851978:FWJ851981 GFE851978:GGF851981 GPA851978:GQB851981 GYW851978:GZX851981 HIS851978:HJT851981 HSO851978:HTP851981 ICK851978:IDL851981 IMG851978:INH851981 IWC851978:IXD851981 JFY851978:JGZ851981 JPU851978:JQV851981 JZQ851978:KAR851981 KJM851978:KKN851981 KTI851978:KUJ851981 LDE851978:LEF851981 LNA851978:LOB851981 LWW851978:LXX851981 MGS851978:MHT851981 MQO851978:MRP851981 NAK851978:NBL851981 NKG851978:NLH851981 NUC851978:NVD851981 ODY851978:OEZ851981 ONU851978:OOV851981 OXQ851978:OYR851981 PHM851978:PIN851981 PRI851978:PSJ851981 QBE851978:QCF851981 QLA851978:QMB851981 QUW851978:QVX851981 RES851978:RFT851981 ROO851978:RPP851981 RYK851978:RZL851981 SIG851978:SJH851981 SSC851978:STD851981 TBY851978:TCZ851981 TLU851978:TMV851981 TVQ851978:TWR851981 UFM851978:UGN851981 UPI851978:UQJ851981 UZE851978:VAF851981 VJA851978:VKB851981 VSW851978:VTX851981 WCS851978:WDT851981 WMO851978:WNP851981 WWK851978:WXL851981 AC917514:BD917517 JY917514:KZ917517 TU917514:UV917517 ADQ917514:AER917517 ANM917514:AON917517 AXI917514:AYJ917517 BHE917514:BIF917517 BRA917514:BSB917517 CAW917514:CBX917517 CKS917514:CLT917517 CUO917514:CVP917517 DEK917514:DFL917517 DOG917514:DPH917517 DYC917514:DZD917517 EHY917514:EIZ917517 ERU917514:ESV917517 FBQ917514:FCR917517 FLM917514:FMN917517 FVI917514:FWJ917517 GFE917514:GGF917517 GPA917514:GQB917517 GYW917514:GZX917517 HIS917514:HJT917517 HSO917514:HTP917517 ICK917514:IDL917517 IMG917514:INH917517 IWC917514:IXD917517 JFY917514:JGZ917517 JPU917514:JQV917517 JZQ917514:KAR917517 KJM917514:KKN917517 KTI917514:KUJ917517 LDE917514:LEF917517 LNA917514:LOB917517 LWW917514:LXX917517 MGS917514:MHT917517 MQO917514:MRP917517 NAK917514:NBL917517 NKG917514:NLH917517 NUC917514:NVD917517 ODY917514:OEZ917517 ONU917514:OOV917517 OXQ917514:OYR917517 PHM917514:PIN917517 PRI917514:PSJ917517 QBE917514:QCF917517 QLA917514:QMB917517 QUW917514:QVX917517 RES917514:RFT917517 ROO917514:RPP917517 RYK917514:RZL917517 SIG917514:SJH917517 SSC917514:STD917517 TBY917514:TCZ917517 TLU917514:TMV917517 TVQ917514:TWR917517 UFM917514:UGN917517 UPI917514:UQJ917517 UZE917514:VAF917517 VJA917514:VKB917517 VSW917514:VTX917517 WCS917514:WDT917517 WMO917514:WNP917517 WWK917514:WXL917517 AC983050:BD983053 JY983050:KZ983053 TU983050:UV983053 ADQ983050:AER983053 ANM983050:AON983053 AXI983050:AYJ983053 BHE983050:BIF983053 BRA983050:BSB983053 CAW983050:CBX983053 CKS983050:CLT983053 CUO983050:CVP983053 DEK983050:DFL983053 DOG983050:DPH983053 DYC983050:DZD983053 EHY983050:EIZ983053 ERU983050:ESV983053 FBQ983050:FCR983053 FLM983050:FMN983053 FVI983050:FWJ983053 GFE983050:GGF983053 GPA983050:GQB983053 GYW983050:GZX983053 HIS983050:HJT983053 HSO983050:HTP983053 ICK983050:IDL983053 IMG983050:INH983053 IWC983050:IXD983053 JFY983050:JGZ983053 JPU983050:JQV983053 JZQ983050:KAR983053 KJM983050:KKN983053 KTI983050:KUJ983053 LDE983050:LEF983053 LNA983050:LOB983053 LWW983050:LXX983053 MGS983050:MHT983053 MQO983050:MRP983053 NAK983050:NBL983053 NKG983050:NLH983053 NUC983050:NVD983053 ODY983050:OEZ983053 ONU983050:OOV983053 OXQ983050:OYR983053 PHM983050:PIN983053 PRI983050:PSJ983053 QBE983050:QCF983053 QLA983050:QMB983053 QUW983050:QVX983053 RES983050:RFT983053 ROO983050:RPP983053 RYK983050:RZL983053 SIG983050:SJH983053 SSC983050:STD983053 TBY983050:TCZ983053 TLU983050:TMV983053 TVQ983050:TWR983053 UFM983050:UGN983053 UPI983050:UQJ983053 UZE983050:VAF983053 VJA983050:VKB983053 VSW983050:VTX983053 WCS983050:WDT983053 WMO983050:WNP983053 WWK983050:WXL983053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N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N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N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N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N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N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N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N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N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N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N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N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N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N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I46:Y46 JE46:JU46 TA46:TQ46 ACW46:ADM46 AMS46:ANI46 AWO46:AXE46 BGK46:BHA46 BQG46:BQW46 CAC46:CAS46 CJY46:CKO46 CTU46:CUK46 DDQ46:DEG46 DNM46:DOC46 DXI46:DXY46 EHE46:EHU46 ERA46:ERQ46 FAW46:FBM46 FKS46:FLI46 FUO46:FVE46 GEK46:GFA46 GOG46:GOW46 GYC46:GYS46 HHY46:HIO46 HRU46:HSK46 IBQ46:ICG46 ILM46:IMC46 IVI46:IVY46 JFE46:JFU46 JPA46:JPQ46 JYW46:JZM46 KIS46:KJI46 KSO46:KTE46 LCK46:LDA46 LMG46:LMW46 LWC46:LWS46 MFY46:MGO46 MPU46:MQK46 MZQ46:NAG46 NJM46:NKC46 NTI46:NTY46 ODE46:ODU46 ONA46:ONQ46 OWW46:OXM46 PGS46:PHI46 PQO46:PRE46 QAK46:QBA46 QKG46:QKW46 QUC46:QUS46 RDY46:REO46 RNU46:ROK46 RXQ46:RYG46 SHM46:SIC46 SRI46:SRY46 TBE46:TBU46 TLA46:TLQ46 TUW46:TVM46 UES46:UFI46 UOO46:UPE46 UYK46:UZA46 VIG46:VIW46 VSC46:VSS46 WBY46:WCO46 WLU46:WMK46 WVQ46:WWG46 I65582:Y65582 JE65582:JU65582 TA65582:TQ65582 ACW65582:ADM65582 AMS65582:ANI65582 AWO65582:AXE65582 BGK65582:BHA65582 BQG65582:BQW65582 CAC65582:CAS65582 CJY65582:CKO65582 CTU65582:CUK65582 DDQ65582:DEG65582 DNM65582:DOC65582 DXI65582:DXY65582 EHE65582:EHU65582 ERA65582:ERQ65582 FAW65582:FBM65582 FKS65582:FLI65582 FUO65582:FVE65582 GEK65582:GFA65582 GOG65582:GOW65582 GYC65582:GYS65582 HHY65582:HIO65582 HRU65582:HSK65582 IBQ65582:ICG65582 ILM65582:IMC65582 IVI65582:IVY65582 JFE65582:JFU65582 JPA65582:JPQ65582 JYW65582:JZM65582 KIS65582:KJI65582 KSO65582:KTE65582 LCK65582:LDA65582 LMG65582:LMW65582 LWC65582:LWS65582 MFY65582:MGO65582 MPU65582:MQK65582 MZQ65582:NAG65582 NJM65582:NKC65582 NTI65582:NTY65582 ODE65582:ODU65582 ONA65582:ONQ65582 OWW65582:OXM65582 PGS65582:PHI65582 PQO65582:PRE65582 QAK65582:QBA65582 QKG65582:QKW65582 QUC65582:QUS65582 RDY65582:REO65582 RNU65582:ROK65582 RXQ65582:RYG65582 SHM65582:SIC65582 SRI65582:SRY65582 TBE65582:TBU65582 TLA65582:TLQ65582 TUW65582:TVM65582 UES65582:UFI65582 UOO65582:UPE65582 UYK65582:UZA65582 VIG65582:VIW65582 VSC65582:VSS65582 WBY65582:WCO65582 WLU65582:WMK65582 WVQ65582:WWG65582 I131118:Y131118 JE131118:JU131118 TA131118:TQ131118 ACW131118:ADM131118 AMS131118:ANI131118 AWO131118:AXE131118 BGK131118:BHA131118 BQG131118:BQW131118 CAC131118:CAS131118 CJY131118:CKO131118 CTU131118:CUK131118 DDQ131118:DEG131118 DNM131118:DOC131118 DXI131118:DXY131118 EHE131118:EHU131118 ERA131118:ERQ131118 FAW131118:FBM131118 FKS131118:FLI131118 FUO131118:FVE131118 GEK131118:GFA131118 GOG131118:GOW131118 GYC131118:GYS131118 HHY131118:HIO131118 HRU131118:HSK131118 IBQ131118:ICG131118 ILM131118:IMC131118 IVI131118:IVY131118 JFE131118:JFU131118 JPA131118:JPQ131118 JYW131118:JZM131118 KIS131118:KJI131118 KSO131118:KTE131118 LCK131118:LDA131118 LMG131118:LMW131118 LWC131118:LWS131118 MFY131118:MGO131118 MPU131118:MQK131118 MZQ131118:NAG131118 NJM131118:NKC131118 NTI131118:NTY131118 ODE131118:ODU131118 ONA131118:ONQ131118 OWW131118:OXM131118 PGS131118:PHI131118 PQO131118:PRE131118 QAK131118:QBA131118 QKG131118:QKW131118 QUC131118:QUS131118 RDY131118:REO131118 RNU131118:ROK131118 RXQ131118:RYG131118 SHM131118:SIC131118 SRI131118:SRY131118 TBE131118:TBU131118 TLA131118:TLQ131118 TUW131118:TVM131118 UES131118:UFI131118 UOO131118:UPE131118 UYK131118:UZA131118 VIG131118:VIW131118 VSC131118:VSS131118 WBY131118:WCO131118 WLU131118:WMK131118 WVQ131118:WWG131118 I196654:Y196654 JE196654:JU196654 TA196654:TQ196654 ACW196654:ADM196654 AMS196654:ANI196654 AWO196654:AXE196654 BGK196654:BHA196654 BQG196654:BQW196654 CAC196654:CAS196654 CJY196654:CKO196654 CTU196654:CUK196654 DDQ196654:DEG196654 DNM196654:DOC196654 DXI196654:DXY196654 EHE196654:EHU196654 ERA196654:ERQ196654 FAW196654:FBM196654 FKS196654:FLI196654 FUO196654:FVE196654 GEK196654:GFA196654 GOG196654:GOW196654 GYC196654:GYS196654 HHY196654:HIO196654 HRU196654:HSK196654 IBQ196654:ICG196654 ILM196654:IMC196654 IVI196654:IVY196654 JFE196654:JFU196654 JPA196654:JPQ196654 JYW196654:JZM196654 KIS196654:KJI196654 KSO196654:KTE196654 LCK196654:LDA196654 LMG196654:LMW196654 LWC196654:LWS196654 MFY196654:MGO196654 MPU196654:MQK196654 MZQ196654:NAG196654 NJM196654:NKC196654 NTI196654:NTY196654 ODE196654:ODU196654 ONA196654:ONQ196654 OWW196654:OXM196654 PGS196654:PHI196654 PQO196654:PRE196654 QAK196654:QBA196654 QKG196654:QKW196654 QUC196654:QUS196654 RDY196654:REO196654 RNU196654:ROK196654 RXQ196654:RYG196654 SHM196654:SIC196654 SRI196654:SRY196654 TBE196654:TBU196654 TLA196654:TLQ196654 TUW196654:TVM196654 UES196654:UFI196654 UOO196654:UPE196654 UYK196654:UZA196654 VIG196654:VIW196654 VSC196654:VSS196654 WBY196654:WCO196654 WLU196654:WMK196654 WVQ196654:WWG196654 I262190:Y262190 JE262190:JU262190 TA262190:TQ262190 ACW262190:ADM262190 AMS262190:ANI262190 AWO262190:AXE262190 BGK262190:BHA262190 BQG262190:BQW262190 CAC262190:CAS262190 CJY262190:CKO262190 CTU262190:CUK262190 DDQ262190:DEG262190 DNM262190:DOC262190 DXI262190:DXY262190 EHE262190:EHU262190 ERA262190:ERQ262190 FAW262190:FBM262190 FKS262190:FLI262190 FUO262190:FVE262190 GEK262190:GFA262190 GOG262190:GOW262190 GYC262190:GYS262190 HHY262190:HIO262190 HRU262190:HSK262190 IBQ262190:ICG262190 ILM262190:IMC262190 IVI262190:IVY262190 JFE262190:JFU262190 JPA262190:JPQ262190 JYW262190:JZM262190 KIS262190:KJI262190 KSO262190:KTE262190 LCK262190:LDA262190 LMG262190:LMW262190 LWC262190:LWS262190 MFY262190:MGO262190 MPU262190:MQK262190 MZQ262190:NAG262190 NJM262190:NKC262190 NTI262190:NTY262190 ODE262190:ODU262190 ONA262190:ONQ262190 OWW262190:OXM262190 PGS262190:PHI262190 PQO262190:PRE262190 QAK262190:QBA262190 QKG262190:QKW262190 QUC262190:QUS262190 RDY262190:REO262190 RNU262190:ROK262190 RXQ262190:RYG262190 SHM262190:SIC262190 SRI262190:SRY262190 TBE262190:TBU262190 TLA262190:TLQ262190 TUW262190:TVM262190 UES262190:UFI262190 UOO262190:UPE262190 UYK262190:UZA262190 VIG262190:VIW262190 VSC262190:VSS262190 WBY262190:WCO262190 WLU262190:WMK262190 WVQ262190:WWG262190 I327726:Y327726 JE327726:JU327726 TA327726:TQ327726 ACW327726:ADM327726 AMS327726:ANI327726 AWO327726:AXE327726 BGK327726:BHA327726 BQG327726:BQW327726 CAC327726:CAS327726 CJY327726:CKO327726 CTU327726:CUK327726 DDQ327726:DEG327726 DNM327726:DOC327726 DXI327726:DXY327726 EHE327726:EHU327726 ERA327726:ERQ327726 FAW327726:FBM327726 FKS327726:FLI327726 FUO327726:FVE327726 GEK327726:GFA327726 GOG327726:GOW327726 GYC327726:GYS327726 HHY327726:HIO327726 HRU327726:HSK327726 IBQ327726:ICG327726 ILM327726:IMC327726 IVI327726:IVY327726 JFE327726:JFU327726 JPA327726:JPQ327726 JYW327726:JZM327726 KIS327726:KJI327726 KSO327726:KTE327726 LCK327726:LDA327726 LMG327726:LMW327726 LWC327726:LWS327726 MFY327726:MGO327726 MPU327726:MQK327726 MZQ327726:NAG327726 NJM327726:NKC327726 NTI327726:NTY327726 ODE327726:ODU327726 ONA327726:ONQ327726 OWW327726:OXM327726 PGS327726:PHI327726 PQO327726:PRE327726 QAK327726:QBA327726 QKG327726:QKW327726 QUC327726:QUS327726 RDY327726:REO327726 RNU327726:ROK327726 RXQ327726:RYG327726 SHM327726:SIC327726 SRI327726:SRY327726 TBE327726:TBU327726 TLA327726:TLQ327726 TUW327726:TVM327726 UES327726:UFI327726 UOO327726:UPE327726 UYK327726:UZA327726 VIG327726:VIW327726 VSC327726:VSS327726 WBY327726:WCO327726 WLU327726:WMK327726 WVQ327726:WWG327726 I393262:Y393262 JE393262:JU393262 TA393262:TQ393262 ACW393262:ADM393262 AMS393262:ANI393262 AWO393262:AXE393262 BGK393262:BHA393262 BQG393262:BQW393262 CAC393262:CAS393262 CJY393262:CKO393262 CTU393262:CUK393262 DDQ393262:DEG393262 DNM393262:DOC393262 DXI393262:DXY393262 EHE393262:EHU393262 ERA393262:ERQ393262 FAW393262:FBM393262 FKS393262:FLI393262 FUO393262:FVE393262 GEK393262:GFA393262 GOG393262:GOW393262 GYC393262:GYS393262 HHY393262:HIO393262 HRU393262:HSK393262 IBQ393262:ICG393262 ILM393262:IMC393262 IVI393262:IVY393262 JFE393262:JFU393262 JPA393262:JPQ393262 JYW393262:JZM393262 KIS393262:KJI393262 KSO393262:KTE393262 LCK393262:LDA393262 LMG393262:LMW393262 LWC393262:LWS393262 MFY393262:MGO393262 MPU393262:MQK393262 MZQ393262:NAG393262 NJM393262:NKC393262 NTI393262:NTY393262 ODE393262:ODU393262 ONA393262:ONQ393262 OWW393262:OXM393262 PGS393262:PHI393262 PQO393262:PRE393262 QAK393262:QBA393262 QKG393262:QKW393262 QUC393262:QUS393262 RDY393262:REO393262 RNU393262:ROK393262 RXQ393262:RYG393262 SHM393262:SIC393262 SRI393262:SRY393262 TBE393262:TBU393262 TLA393262:TLQ393262 TUW393262:TVM393262 UES393262:UFI393262 UOO393262:UPE393262 UYK393262:UZA393262 VIG393262:VIW393262 VSC393262:VSS393262 WBY393262:WCO393262 WLU393262:WMK393262 WVQ393262:WWG393262 I458798:Y458798 JE458798:JU458798 TA458798:TQ458798 ACW458798:ADM458798 AMS458798:ANI458798 AWO458798:AXE458798 BGK458798:BHA458798 BQG458798:BQW458798 CAC458798:CAS458798 CJY458798:CKO458798 CTU458798:CUK458798 DDQ458798:DEG458798 DNM458798:DOC458798 DXI458798:DXY458798 EHE458798:EHU458798 ERA458798:ERQ458798 FAW458798:FBM458798 FKS458798:FLI458798 FUO458798:FVE458798 GEK458798:GFA458798 GOG458798:GOW458798 GYC458798:GYS458798 HHY458798:HIO458798 HRU458798:HSK458798 IBQ458798:ICG458798 ILM458798:IMC458798 IVI458798:IVY458798 JFE458798:JFU458798 JPA458798:JPQ458798 JYW458798:JZM458798 KIS458798:KJI458798 KSO458798:KTE458798 LCK458798:LDA458798 LMG458798:LMW458798 LWC458798:LWS458798 MFY458798:MGO458798 MPU458798:MQK458798 MZQ458798:NAG458798 NJM458798:NKC458798 NTI458798:NTY458798 ODE458798:ODU458798 ONA458798:ONQ458798 OWW458798:OXM458798 PGS458798:PHI458798 PQO458798:PRE458798 QAK458798:QBA458798 QKG458798:QKW458798 QUC458798:QUS458798 RDY458798:REO458798 RNU458798:ROK458798 RXQ458798:RYG458798 SHM458798:SIC458798 SRI458798:SRY458798 TBE458798:TBU458798 TLA458798:TLQ458798 TUW458798:TVM458798 UES458798:UFI458798 UOO458798:UPE458798 UYK458798:UZA458798 VIG458798:VIW458798 VSC458798:VSS458798 WBY458798:WCO458798 WLU458798:WMK458798 WVQ458798:WWG458798 I524334:Y524334 JE524334:JU524334 TA524334:TQ524334 ACW524334:ADM524334 AMS524334:ANI524334 AWO524334:AXE524334 BGK524334:BHA524334 BQG524334:BQW524334 CAC524334:CAS524334 CJY524334:CKO524334 CTU524334:CUK524334 DDQ524334:DEG524334 DNM524334:DOC524334 DXI524334:DXY524334 EHE524334:EHU524334 ERA524334:ERQ524334 FAW524334:FBM524334 FKS524334:FLI524334 FUO524334:FVE524334 GEK524334:GFA524334 GOG524334:GOW524334 GYC524334:GYS524334 HHY524334:HIO524334 HRU524334:HSK524334 IBQ524334:ICG524334 ILM524334:IMC524334 IVI524334:IVY524334 JFE524334:JFU524334 JPA524334:JPQ524334 JYW524334:JZM524334 KIS524334:KJI524334 KSO524334:KTE524334 LCK524334:LDA524334 LMG524334:LMW524334 LWC524334:LWS524334 MFY524334:MGO524334 MPU524334:MQK524334 MZQ524334:NAG524334 NJM524334:NKC524334 NTI524334:NTY524334 ODE524334:ODU524334 ONA524334:ONQ524334 OWW524334:OXM524334 PGS524334:PHI524334 PQO524334:PRE524334 QAK524334:QBA524334 QKG524334:QKW524334 QUC524334:QUS524334 RDY524334:REO524334 RNU524334:ROK524334 RXQ524334:RYG524334 SHM524334:SIC524334 SRI524334:SRY524334 TBE524334:TBU524334 TLA524334:TLQ524334 TUW524334:TVM524334 UES524334:UFI524334 UOO524334:UPE524334 UYK524334:UZA524334 VIG524334:VIW524334 VSC524334:VSS524334 WBY524334:WCO524334 WLU524334:WMK524334 WVQ524334:WWG524334 I589870:Y589870 JE589870:JU589870 TA589870:TQ589870 ACW589870:ADM589870 AMS589870:ANI589870 AWO589870:AXE589870 BGK589870:BHA589870 BQG589870:BQW589870 CAC589870:CAS589870 CJY589870:CKO589870 CTU589870:CUK589870 DDQ589870:DEG589870 DNM589870:DOC589870 DXI589870:DXY589870 EHE589870:EHU589870 ERA589870:ERQ589870 FAW589870:FBM589870 FKS589870:FLI589870 FUO589870:FVE589870 GEK589870:GFA589870 GOG589870:GOW589870 GYC589870:GYS589870 HHY589870:HIO589870 HRU589870:HSK589870 IBQ589870:ICG589870 ILM589870:IMC589870 IVI589870:IVY589870 JFE589870:JFU589870 JPA589870:JPQ589870 JYW589870:JZM589870 KIS589870:KJI589870 KSO589870:KTE589870 LCK589870:LDA589870 LMG589870:LMW589870 LWC589870:LWS589870 MFY589870:MGO589870 MPU589870:MQK589870 MZQ589870:NAG589870 NJM589870:NKC589870 NTI589870:NTY589870 ODE589870:ODU589870 ONA589870:ONQ589870 OWW589870:OXM589870 PGS589870:PHI589870 PQO589870:PRE589870 QAK589870:QBA589870 QKG589870:QKW589870 QUC589870:QUS589870 RDY589870:REO589870 RNU589870:ROK589870 RXQ589870:RYG589870 SHM589870:SIC589870 SRI589870:SRY589870 TBE589870:TBU589870 TLA589870:TLQ589870 TUW589870:TVM589870 UES589870:UFI589870 UOO589870:UPE589870 UYK589870:UZA589870 VIG589870:VIW589870 VSC589870:VSS589870 WBY589870:WCO589870 WLU589870:WMK589870 WVQ589870:WWG589870 I655406:Y655406 JE655406:JU655406 TA655406:TQ655406 ACW655406:ADM655406 AMS655406:ANI655406 AWO655406:AXE655406 BGK655406:BHA655406 BQG655406:BQW655406 CAC655406:CAS655406 CJY655406:CKO655406 CTU655406:CUK655406 DDQ655406:DEG655406 DNM655406:DOC655406 DXI655406:DXY655406 EHE655406:EHU655406 ERA655406:ERQ655406 FAW655406:FBM655406 FKS655406:FLI655406 FUO655406:FVE655406 GEK655406:GFA655406 GOG655406:GOW655406 GYC655406:GYS655406 HHY655406:HIO655406 HRU655406:HSK655406 IBQ655406:ICG655406 ILM655406:IMC655406 IVI655406:IVY655406 JFE655406:JFU655406 JPA655406:JPQ655406 JYW655406:JZM655406 KIS655406:KJI655406 KSO655406:KTE655406 LCK655406:LDA655406 LMG655406:LMW655406 LWC655406:LWS655406 MFY655406:MGO655406 MPU655406:MQK655406 MZQ655406:NAG655406 NJM655406:NKC655406 NTI655406:NTY655406 ODE655406:ODU655406 ONA655406:ONQ655406 OWW655406:OXM655406 PGS655406:PHI655406 PQO655406:PRE655406 QAK655406:QBA655406 QKG655406:QKW655406 QUC655406:QUS655406 RDY655406:REO655406 RNU655406:ROK655406 RXQ655406:RYG655406 SHM655406:SIC655406 SRI655406:SRY655406 TBE655406:TBU655406 TLA655406:TLQ655406 TUW655406:TVM655406 UES655406:UFI655406 UOO655406:UPE655406 UYK655406:UZA655406 VIG655406:VIW655406 VSC655406:VSS655406 WBY655406:WCO655406 WLU655406:WMK655406 WVQ655406:WWG655406 I720942:Y720942 JE720942:JU720942 TA720942:TQ720942 ACW720942:ADM720942 AMS720942:ANI720942 AWO720942:AXE720942 BGK720942:BHA720942 BQG720942:BQW720942 CAC720942:CAS720942 CJY720942:CKO720942 CTU720942:CUK720942 DDQ720942:DEG720942 DNM720942:DOC720942 DXI720942:DXY720942 EHE720942:EHU720942 ERA720942:ERQ720942 FAW720942:FBM720942 FKS720942:FLI720942 FUO720942:FVE720942 GEK720942:GFA720942 GOG720942:GOW720942 GYC720942:GYS720942 HHY720942:HIO720942 HRU720942:HSK720942 IBQ720942:ICG720942 ILM720942:IMC720942 IVI720942:IVY720942 JFE720942:JFU720942 JPA720942:JPQ720942 JYW720942:JZM720942 KIS720942:KJI720942 KSO720942:KTE720942 LCK720942:LDA720942 LMG720942:LMW720942 LWC720942:LWS720942 MFY720942:MGO720942 MPU720942:MQK720942 MZQ720942:NAG720942 NJM720942:NKC720942 NTI720942:NTY720942 ODE720942:ODU720942 ONA720942:ONQ720942 OWW720942:OXM720942 PGS720942:PHI720942 PQO720942:PRE720942 QAK720942:QBA720942 QKG720942:QKW720942 QUC720942:QUS720942 RDY720942:REO720942 RNU720942:ROK720942 RXQ720942:RYG720942 SHM720942:SIC720942 SRI720942:SRY720942 TBE720942:TBU720942 TLA720942:TLQ720942 TUW720942:TVM720942 UES720942:UFI720942 UOO720942:UPE720942 UYK720942:UZA720942 VIG720942:VIW720942 VSC720942:VSS720942 WBY720942:WCO720942 WLU720942:WMK720942 WVQ720942:WWG720942 I786478:Y786478 JE786478:JU786478 TA786478:TQ786478 ACW786478:ADM786478 AMS786478:ANI786478 AWO786478:AXE786478 BGK786478:BHA786478 BQG786478:BQW786478 CAC786478:CAS786478 CJY786478:CKO786478 CTU786478:CUK786478 DDQ786478:DEG786478 DNM786478:DOC786478 DXI786478:DXY786478 EHE786478:EHU786478 ERA786478:ERQ786478 FAW786478:FBM786478 FKS786478:FLI786478 FUO786478:FVE786478 GEK786478:GFA786478 GOG786478:GOW786478 GYC786478:GYS786478 HHY786478:HIO786478 HRU786478:HSK786478 IBQ786478:ICG786478 ILM786478:IMC786478 IVI786478:IVY786478 JFE786478:JFU786478 JPA786478:JPQ786478 JYW786478:JZM786478 KIS786478:KJI786478 KSO786478:KTE786478 LCK786478:LDA786478 LMG786478:LMW786478 LWC786478:LWS786478 MFY786478:MGO786478 MPU786478:MQK786478 MZQ786478:NAG786478 NJM786478:NKC786478 NTI786478:NTY786478 ODE786478:ODU786478 ONA786478:ONQ786478 OWW786478:OXM786478 PGS786478:PHI786478 PQO786478:PRE786478 QAK786478:QBA786478 QKG786478:QKW786478 QUC786478:QUS786478 RDY786478:REO786478 RNU786478:ROK786478 RXQ786478:RYG786478 SHM786478:SIC786478 SRI786478:SRY786478 TBE786478:TBU786478 TLA786478:TLQ786478 TUW786478:TVM786478 UES786478:UFI786478 UOO786478:UPE786478 UYK786478:UZA786478 VIG786478:VIW786478 VSC786478:VSS786478 WBY786478:WCO786478 WLU786478:WMK786478 WVQ786478:WWG786478 I852014:Y852014 JE852014:JU852014 TA852014:TQ852014 ACW852014:ADM852014 AMS852014:ANI852014 AWO852014:AXE852014 BGK852014:BHA852014 BQG852014:BQW852014 CAC852014:CAS852014 CJY852014:CKO852014 CTU852014:CUK852014 DDQ852014:DEG852014 DNM852014:DOC852014 DXI852014:DXY852014 EHE852014:EHU852014 ERA852014:ERQ852014 FAW852014:FBM852014 FKS852014:FLI852014 FUO852014:FVE852014 GEK852014:GFA852014 GOG852014:GOW852014 GYC852014:GYS852014 HHY852014:HIO852014 HRU852014:HSK852014 IBQ852014:ICG852014 ILM852014:IMC852014 IVI852014:IVY852014 JFE852014:JFU852014 JPA852014:JPQ852014 JYW852014:JZM852014 KIS852014:KJI852014 KSO852014:KTE852014 LCK852014:LDA852014 LMG852014:LMW852014 LWC852014:LWS852014 MFY852014:MGO852014 MPU852014:MQK852014 MZQ852014:NAG852014 NJM852014:NKC852014 NTI852014:NTY852014 ODE852014:ODU852014 ONA852014:ONQ852014 OWW852014:OXM852014 PGS852014:PHI852014 PQO852014:PRE852014 QAK852014:QBA852014 QKG852014:QKW852014 QUC852014:QUS852014 RDY852014:REO852014 RNU852014:ROK852014 RXQ852014:RYG852014 SHM852014:SIC852014 SRI852014:SRY852014 TBE852014:TBU852014 TLA852014:TLQ852014 TUW852014:TVM852014 UES852014:UFI852014 UOO852014:UPE852014 UYK852014:UZA852014 VIG852014:VIW852014 VSC852014:VSS852014 WBY852014:WCO852014 WLU852014:WMK852014 WVQ852014:WWG852014 I917550:Y917550 JE917550:JU917550 TA917550:TQ917550 ACW917550:ADM917550 AMS917550:ANI917550 AWO917550:AXE917550 BGK917550:BHA917550 BQG917550:BQW917550 CAC917550:CAS917550 CJY917550:CKO917550 CTU917550:CUK917550 DDQ917550:DEG917550 DNM917550:DOC917550 DXI917550:DXY917550 EHE917550:EHU917550 ERA917550:ERQ917550 FAW917550:FBM917550 FKS917550:FLI917550 FUO917550:FVE917550 GEK917550:GFA917550 GOG917550:GOW917550 GYC917550:GYS917550 HHY917550:HIO917550 HRU917550:HSK917550 IBQ917550:ICG917550 ILM917550:IMC917550 IVI917550:IVY917550 JFE917550:JFU917550 JPA917550:JPQ917550 JYW917550:JZM917550 KIS917550:KJI917550 KSO917550:KTE917550 LCK917550:LDA917550 LMG917550:LMW917550 LWC917550:LWS917550 MFY917550:MGO917550 MPU917550:MQK917550 MZQ917550:NAG917550 NJM917550:NKC917550 NTI917550:NTY917550 ODE917550:ODU917550 ONA917550:ONQ917550 OWW917550:OXM917550 PGS917550:PHI917550 PQO917550:PRE917550 QAK917550:QBA917550 QKG917550:QKW917550 QUC917550:QUS917550 RDY917550:REO917550 RNU917550:ROK917550 RXQ917550:RYG917550 SHM917550:SIC917550 SRI917550:SRY917550 TBE917550:TBU917550 TLA917550:TLQ917550 TUW917550:TVM917550 UES917550:UFI917550 UOO917550:UPE917550 UYK917550:UZA917550 VIG917550:VIW917550 VSC917550:VSS917550 WBY917550:WCO917550 WLU917550:WMK917550 WVQ917550:WWG917550 I983086:Y983086 JE983086:JU983086 TA983086:TQ983086 ACW983086:ADM983086 AMS983086:ANI983086 AWO983086:AXE983086 BGK983086:BHA983086 BQG983086:BQW983086 CAC983086:CAS983086 CJY983086:CKO983086 CTU983086:CUK983086 DDQ983086:DEG983086 DNM983086:DOC983086 DXI983086:DXY983086 EHE983086:EHU983086 ERA983086:ERQ983086 FAW983086:FBM983086 FKS983086:FLI983086 FUO983086:FVE983086 GEK983086:GFA983086 GOG983086:GOW983086 GYC983086:GYS983086 HHY983086:HIO983086 HRU983086:HSK983086 IBQ983086:ICG983086 ILM983086:IMC983086 IVI983086:IVY983086 JFE983086:JFU983086 JPA983086:JPQ983086 JYW983086:JZM983086 KIS983086:KJI983086 KSO983086:KTE983086 LCK983086:LDA983086 LMG983086:LMW983086 LWC983086:LWS983086 MFY983086:MGO983086 MPU983086:MQK983086 MZQ983086:NAG983086 NJM983086:NKC983086 NTI983086:NTY983086 ODE983086:ODU983086 ONA983086:ONQ983086 OWW983086:OXM983086 PGS983086:PHI983086 PQO983086:PRE983086 QAK983086:QBA983086 QKG983086:QKW983086 QUC983086:QUS983086 RDY983086:REO983086 RNU983086:ROK983086 RXQ983086:RYG983086 SHM983086:SIC983086 SRI983086:SRY983086 TBE983086:TBU983086 TLA983086:TLQ983086 TUW983086:TVM983086 UES983086:UFI983086 UOO983086:UPE983086 UYK983086:UZA983086 VIG983086:VIW983086 VSC983086:VSS983086 WBY983086:WCO983086 WLU983086:WMK983086 WVQ983086:WWG983086 R29:BD44 JN29:KZ44 TJ29:UV44 ADF29:AER44 ANB29:AON44 AWX29:AYJ44 BGT29:BIF44 BQP29:BSB44 CAL29:CBX44 CKH29:CLT44 CUD29:CVP44 DDZ29:DFL44 DNV29:DPH44 DXR29:DZD44 EHN29:EIZ44 ERJ29:ESV44 FBF29:FCR44 FLB29:FMN44 FUX29:FWJ44 GET29:GGF44 GOP29:GQB44 GYL29:GZX44 HIH29:HJT44 HSD29:HTP44 IBZ29:IDL44 ILV29:INH44 IVR29:IXD44 JFN29:JGZ44 JPJ29:JQV44 JZF29:KAR44 KJB29:KKN44 KSX29:KUJ44 LCT29:LEF44 LMP29:LOB44 LWL29:LXX44 MGH29:MHT44 MQD29:MRP44 MZZ29:NBL44 NJV29:NLH44 NTR29:NVD44 ODN29:OEZ44 ONJ29:OOV44 OXF29:OYR44 PHB29:PIN44 PQX29:PSJ44 QAT29:QCF44 QKP29:QMB44 QUL29:QVX44 REH29:RFT44 ROD29:RPP44 RXZ29:RZL44 SHV29:SJH44 SRR29:STD44 TBN29:TCZ44 TLJ29:TMV44 TVF29:TWR44 UFB29:UGN44 UOX29:UQJ44 UYT29:VAF44 VIP29:VKB44 VSL29:VTX44 WCH29:WDT44 WMD29:WNP44 WVZ29:WXL44 R65565:BD65580 JN65565:KZ65580 TJ65565:UV65580 ADF65565:AER65580 ANB65565:AON65580 AWX65565:AYJ65580 BGT65565:BIF65580 BQP65565:BSB65580 CAL65565:CBX65580 CKH65565:CLT65580 CUD65565:CVP65580 DDZ65565:DFL65580 DNV65565:DPH65580 DXR65565:DZD65580 EHN65565:EIZ65580 ERJ65565:ESV65580 FBF65565:FCR65580 FLB65565:FMN65580 FUX65565:FWJ65580 GET65565:GGF65580 GOP65565:GQB65580 GYL65565:GZX65580 HIH65565:HJT65580 HSD65565:HTP65580 IBZ65565:IDL65580 ILV65565:INH65580 IVR65565:IXD65580 JFN65565:JGZ65580 JPJ65565:JQV65580 JZF65565:KAR65580 KJB65565:KKN65580 KSX65565:KUJ65580 LCT65565:LEF65580 LMP65565:LOB65580 LWL65565:LXX65580 MGH65565:MHT65580 MQD65565:MRP65580 MZZ65565:NBL65580 NJV65565:NLH65580 NTR65565:NVD65580 ODN65565:OEZ65580 ONJ65565:OOV65580 OXF65565:OYR65580 PHB65565:PIN65580 PQX65565:PSJ65580 QAT65565:QCF65580 QKP65565:QMB65580 QUL65565:QVX65580 REH65565:RFT65580 ROD65565:RPP65580 RXZ65565:RZL65580 SHV65565:SJH65580 SRR65565:STD65580 TBN65565:TCZ65580 TLJ65565:TMV65580 TVF65565:TWR65580 UFB65565:UGN65580 UOX65565:UQJ65580 UYT65565:VAF65580 VIP65565:VKB65580 VSL65565:VTX65580 WCH65565:WDT65580 WMD65565:WNP65580 WVZ65565:WXL65580 R131101:BD131116 JN131101:KZ131116 TJ131101:UV131116 ADF131101:AER131116 ANB131101:AON131116 AWX131101:AYJ131116 BGT131101:BIF131116 BQP131101:BSB131116 CAL131101:CBX131116 CKH131101:CLT131116 CUD131101:CVP131116 DDZ131101:DFL131116 DNV131101:DPH131116 DXR131101:DZD131116 EHN131101:EIZ131116 ERJ131101:ESV131116 FBF131101:FCR131116 FLB131101:FMN131116 FUX131101:FWJ131116 GET131101:GGF131116 GOP131101:GQB131116 GYL131101:GZX131116 HIH131101:HJT131116 HSD131101:HTP131116 IBZ131101:IDL131116 ILV131101:INH131116 IVR131101:IXD131116 JFN131101:JGZ131116 JPJ131101:JQV131116 JZF131101:KAR131116 KJB131101:KKN131116 KSX131101:KUJ131116 LCT131101:LEF131116 LMP131101:LOB131116 LWL131101:LXX131116 MGH131101:MHT131116 MQD131101:MRP131116 MZZ131101:NBL131116 NJV131101:NLH131116 NTR131101:NVD131116 ODN131101:OEZ131116 ONJ131101:OOV131116 OXF131101:OYR131116 PHB131101:PIN131116 PQX131101:PSJ131116 QAT131101:QCF131116 QKP131101:QMB131116 QUL131101:QVX131116 REH131101:RFT131116 ROD131101:RPP131116 RXZ131101:RZL131116 SHV131101:SJH131116 SRR131101:STD131116 TBN131101:TCZ131116 TLJ131101:TMV131116 TVF131101:TWR131116 UFB131101:UGN131116 UOX131101:UQJ131116 UYT131101:VAF131116 VIP131101:VKB131116 VSL131101:VTX131116 WCH131101:WDT131116 WMD131101:WNP131116 WVZ131101:WXL131116 R196637:BD196652 JN196637:KZ196652 TJ196637:UV196652 ADF196637:AER196652 ANB196637:AON196652 AWX196637:AYJ196652 BGT196637:BIF196652 BQP196637:BSB196652 CAL196637:CBX196652 CKH196637:CLT196652 CUD196637:CVP196652 DDZ196637:DFL196652 DNV196637:DPH196652 DXR196637:DZD196652 EHN196637:EIZ196652 ERJ196637:ESV196652 FBF196637:FCR196652 FLB196637:FMN196652 FUX196637:FWJ196652 GET196637:GGF196652 GOP196637:GQB196652 GYL196637:GZX196652 HIH196637:HJT196652 HSD196637:HTP196652 IBZ196637:IDL196652 ILV196637:INH196652 IVR196637:IXD196652 JFN196637:JGZ196652 JPJ196637:JQV196652 JZF196637:KAR196652 KJB196637:KKN196652 KSX196637:KUJ196652 LCT196637:LEF196652 LMP196637:LOB196652 LWL196637:LXX196652 MGH196637:MHT196652 MQD196637:MRP196652 MZZ196637:NBL196652 NJV196637:NLH196652 NTR196637:NVD196652 ODN196637:OEZ196652 ONJ196637:OOV196652 OXF196637:OYR196652 PHB196637:PIN196652 PQX196637:PSJ196652 QAT196637:QCF196652 QKP196637:QMB196652 QUL196637:QVX196652 REH196637:RFT196652 ROD196637:RPP196652 RXZ196637:RZL196652 SHV196637:SJH196652 SRR196637:STD196652 TBN196637:TCZ196652 TLJ196637:TMV196652 TVF196637:TWR196652 UFB196637:UGN196652 UOX196637:UQJ196652 UYT196637:VAF196652 VIP196637:VKB196652 VSL196637:VTX196652 WCH196637:WDT196652 WMD196637:WNP196652 WVZ196637:WXL196652 R262173:BD262188 JN262173:KZ262188 TJ262173:UV262188 ADF262173:AER262188 ANB262173:AON262188 AWX262173:AYJ262188 BGT262173:BIF262188 BQP262173:BSB262188 CAL262173:CBX262188 CKH262173:CLT262188 CUD262173:CVP262188 DDZ262173:DFL262188 DNV262173:DPH262188 DXR262173:DZD262188 EHN262173:EIZ262188 ERJ262173:ESV262188 FBF262173:FCR262188 FLB262173:FMN262188 FUX262173:FWJ262188 GET262173:GGF262188 GOP262173:GQB262188 GYL262173:GZX262188 HIH262173:HJT262188 HSD262173:HTP262188 IBZ262173:IDL262188 ILV262173:INH262188 IVR262173:IXD262188 JFN262173:JGZ262188 JPJ262173:JQV262188 JZF262173:KAR262188 KJB262173:KKN262188 KSX262173:KUJ262188 LCT262173:LEF262188 LMP262173:LOB262188 LWL262173:LXX262188 MGH262173:MHT262188 MQD262173:MRP262188 MZZ262173:NBL262188 NJV262173:NLH262188 NTR262173:NVD262188 ODN262173:OEZ262188 ONJ262173:OOV262188 OXF262173:OYR262188 PHB262173:PIN262188 PQX262173:PSJ262188 QAT262173:QCF262188 QKP262173:QMB262188 QUL262173:QVX262188 REH262173:RFT262188 ROD262173:RPP262188 RXZ262173:RZL262188 SHV262173:SJH262188 SRR262173:STD262188 TBN262173:TCZ262188 TLJ262173:TMV262188 TVF262173:TWR262188 UFB262173:UGN262188 UOX262173:UQJ262188 UYT262173:VAF262188 VIP262173:VKB262188 VSL262173:VTX262188 WCH262173:WDT262188 WMD262173:WNP262188 WVZ262173:WXL262188 R327709:BD327724 JN327709:KZ327724 TJ327709:UV327724 ADF327709:AER327724 ANB327709:AON327724 AWX327709:AYJ327724 BGT327709:BIF327724 BQP327709:BSB327724 CAL327709:CBX327724 CKH327709:CLT327724 CUD327709:CVP327724 DDZ327709:DFL327724 DNV327709:DPH327724 DXR327709:DZD327724 EHN327709:EIZ327724 ERJ327709:ESV327724 FBF327709:FCR327724 FLB327709:FMN327724 FUX327709:FWJ327724 GET327709:GGF327724 GOP327709:GQB327724 GYL327709:GZX327724 HIH327709:HJT327724 HSD327709:HTP327724 IBZ327709:IDL327724 ILV327709:INH327724 IVR327709:IXD327724 JFN327709:JGZ327724 JPJ327709:JQV327724 JZF327709:KAR327724 KJB327709:KKN327724 KSX327709:KUJ327724 LCT327709:LEF327724 LMP327709:LOB327724 LWL327709:LXX327724 MGH327709:MHT327724 MQD327709:MRP327724 MZZ327709:NBL327724 NJV327709:NLH327724 NTR327709:NVD327724 ODN327709:OEZ327724 ONJ327709:OOV327724 OXF327709:OYR327724 PHB327709:PIN327724 PQX327709:PSJ327724 QAT327709:QCF327724 QKP327709:QMB327724 QUL327709:QVX327724 REH327709:RFT327724 ROD327709:RPP327724 RXZ327709:RZL327724 SHV327709:SJH327724 SRR327709:STD327724 TBN327709:TCZ327724 TLJ327709:TMV327724 TVF327709:TWR327724 UFB327709:UGN327724 UOX327709:UQJ327724 UYT327709:VAF327724 VIP327709:VKB327724 VSL327709:VTX327724 WCH327709:WDT327724 WMD327709:WNP327724 WVZ327709:WXL327724 R393245:BD393260 JN393245:KZ393260 TJ393245:UV393260 ADF393245:AER393260 ANB393245:AON393260 AWX393245:AYJ393260 BGT393245:BIF393260 BQP393245:BSB393260 CAL393245:CBX393260 CKH393245:CLT393260 CUD393245:CVP393260 DDZ393245:DFL393260 DNV393245:DPH393260 DXR393245:DZD393260 EHN393245:EIZ393260 ERJ393245:ESV393260 FBF393245:FCR393260 FLB393245:FMN393260 FUX393245:FWJ393260 GET393245:GGF393260 GOP393245:GQB393260 GYL393245:GZX393260 HIH393245:HJT393260 HSD393245:HTP393260 IBZ393245:IDL393260 ILV393245:INH393260 IVR393245:IXD393260 JFN393245:JGZ393260 JPJ393245:JQV393260 JZF393245:KAR393260 KJB393245:KKN393260 KSX393245:KUJ393260 LCT393245:LEF393260 LMP393245:LOB393260 LWL393245:LXX393260 MGH393245:MHT393260 MQD393245:MRP393260 MZZ393245:NBL393260 NJV393245:NLH393260 NTR393245:NVD393260 ODN393245:OEZ393260 ONJ393245:OOV393260 OXF393245:OYR393260 PHB393245:PIN393260 PQX393245:PSJ393260 QAT393245:QCF393260 QKP393245:QMB393260 QUL393245:QVX393260 REH393245:RFT393260 ROD393245:RPP393260 RXZ393245:RZL393260 SHV393245:SJH393260 SRR393245:STD393260 TBN393245:TCZ393260 TLJ393245:TMV393260 TVF393245:TWR393260 UFB393245:UGN393260 UOX393245:UQJ393260 UYT393245:VAF393260 VIP393245:VKB393260 VSL393245:VTX393260 WCH393245:WDT393260 WMD393245:WNP393260 WVZ393245:WXL393260 R458781:BD458796 JN458781:KZ458796 TJ458781:UV458796 ADF458781:AER458796 ANB458781:AON458796 AWX458781:AYJ458796 BGT458781:BIF458796 BQP458781:BSB458796 CAL458781:CBX458796 CKH458781:CLT458796 CUD458781:CVP458796 DDZ458781:DFL458796 DNV458781:DPH458796 DXR458781:DZD458796 EHN458781:EIZ458796 ERJ458781:ESV458796 FBF458781:FCR458796 FLB458781:FMN458796 FUX458781:FWJ458796 GET458781:GGF458796 GOP458781:GQB458796 GYL458781:GZX458796 HIH458781:HJT458796 HSD458781:HTP458796 IBZ458781:IDL458796 ILV458781:INH458796 IVR458781:IXD458796 JFN458781:JGZ458796 JPJ458781:JQV458796 JZF458781:KAR458796 KJB458781:KKN458796 KSX458781:KUJ458796 LCT458781:LEF458796 LMP458781:LOB458796 LWL458781:LXX458796 MGH458781:MHT458796 MQD458781:MRP458796 MZZ458781:NBL458796 NJV458781:NLH458796 NTR458781:NVD458796 ODN458781:OEZ458796 ONJ458781:OOV458796 OXF458781:OYR458796 PHB458781:PIN458796 PQX458781:PSJ458796 QAT458781:QCF458796 QKP458781:QMB458796 QUL458781:QVX458796 REH458781:RFT458796 ROD458781:RPP458796 RXZ458781:RZL458796 SHV458781:SJH458796 SRR458781:STD458796 TBN458781:TCZ458796 TLJ458781:TMV458796 TVF458781:TWR458796 UFB458781:UGN458796 UOX458781:UQJ458796 UYT458781:VAF458796 VIP458781:VKB458796 VSL458781:VTX458796 WCH458781:WDT458796 WMD458781:WNP458796 WVZ458781:WXL458796 R524317:BD524332 JN524317:KZ524332 TJ524317:UV524332 ADF524317:AER524332 ANB524317:AON524332 AWX524317:AYJ524332 BGT524317:BIF524332 BQP524317:BSB524332 CAL524317:CBX524332 CKH524317:CLT524332 CUD524317:CVP524332 DDZ524317:DFL524332 DNV524317:DPH524332 DXR524317:DZD524332 EHN524317:EIZ524332 ERJ524317:ESV524332 FBF524317:FCR524332 FLB524317:FMN524332 FUX524317:FWJ524332 GET524317:GGF524332 GOP524317:GQB524332 GYL524317:GZX524332 HIH524317:HJT524332 HSD524317:HTP524332 IBZ524317:IDL524332 ILV524317:INH524332 IVR524317:IXD524332 JFN524317:JGZ524332 JPJ524317:JQV524332 JZF524317:KAR524332 KJB524317:KKN524332 KSX524317:KUJ524332 LCT524317:LEF524332 LMP524317:LOB524332 LWL524317:LXX524332 MGH524317:MHT524332 MQD524317:MRP524332 MZZ524317:NBL524332 NJV524317:NLH524332 NTR524317:NVD524332 ODN524317:OEZ524332 ONJ524317:OOV524332 OXF524317:OYR524332 PHB524317:PIN524332 PQX524317:PSJ524332 QAT524317:QCF524332 QKP524317:QMB524332 QUL524317:QVX524332 REH524317:RFT524332 ROD524317:RPP524332 RXZ524317:RZL524332 SHV524317:SJH524332 SRR524317:STD524332 TBN524317:TCZ524332 TLJ524317:TMV524332 TVF524317:TWR524332 UFB524317:UGN524332 UOX524317:UQJ524332 UYT524317:VAF524332 VIP524317:VKB524332 VSL524317:VTX524332 WCH524317:WDT524332 WMD524317:WNP524332 WVZ524317:WXL524332 R589853:BD589868 JN589853:KZ589868 TJ589853:UV589868 ADF589853:AER589868 ANB589853:AON589868 AWX589853:AYJ589868 BGT589853:BIF589868 BQP589853:BSB589868 CAL589853:CBX589868 CKH589853:CLT589868 CUD589853:CVP589868 DDZ589853:DFL589868 DNV589853:DPH589868 DXR589853:DZD589868 EHN589853:EIZ589868 ERJ589853:ESV589868 FBF589853:FCR589868 FLB589853:FMN589868 FUX589853:FWJ589868 GET589853:GGF589868 GOP589853:GQB589868 GYL589853:GZX589868 HIH589853:HJT589868 HSD589853:HTP589868 IBZ589853:IDL589868 ILV589853:INH589868 IVR589853:IXD589868 JFN589853:JGZ589868 JPJ589853:JQV589868 JZF589853:KAR589868 KJB589853:KKN589868 KSX589853:KUJ589868 LCT589853:LEF589868 LMP589853:LOB589868 LWL589853:LXX589868 MGH589853:MHT589868 MQD589853:MRP589868 MZZ589853:NBL589868 NJV589853:NLH589868 NTR589853:NVD589868 ODN589853:OEZ589868 ONJ589853:OOV589868 OXF589853:OYR589868 PHB589853:PIN589868 PQX589853:PSJ589868 QAT589853:QCF589868 QKP589853:QMB589868 QUL589853:QVX589868 REH589853:RFT589868 ROD589853:RPP589868 RXZ589853:RZL589868 SHV589853:SJH589868 SRR589853:STD589868 TBN589853:TCZ589868 TLJ589853:TMV589868 TVF589853:TWR589868 UFB589853:UGN589868 UOX589853:UQJ589868 UYT589853:VAF589868 VIP589853:VKB589868 VSL589853:VTX589868 WCH589853:WDT589868 WMD589853:WNP589868 WVZ589853:WXL589868 R655389:BD655404 JN655389:KZ655404 TJ655389:UV655404 ADF655389:AER655404 ANB655389:AON655404 AWX655389:AYJ655404 BGT655389:BIF655404 BQP655389:BSB655404 CAL655389:CBX655404 CKH655389:CLT655404 CUD655389:CVP655404 DDZ655389:DFL655404 DNV655389:DPH655404 DXR655389:DZD655404 EHN655389:EIZ655404 ERJ655389:ESV655404 FBF655389:FCR655404 FLB655389:FMN655404 FUX655389:FWJ655404 GET655389:GGF655404 GOP655389:GQB655404 GYL655389:GZX655404 HIH655389:HJT655404 HSD655389:HTP655404 IBZ655389:IDL655404 ILV655389:INH655404 IVR655389:IXD655404 JFN655389:JGZ655404 JPJ655389:JQV655404 JZF655389:KAR655404 KJB655389:KKN655404 KSX655389:KUJ655404 LCT655389:LEF655404 LMP655389:LOB655404 LWL655389:LXX655404 MGH655389:MHT655404 MQD655389:MRP655404 MZZ655389:NBL655404 NJV655389:NLH655404 NTR655389:NVD655404 ODN655389:OEZ655404 ONJ655389:OOV655404 OXF655389:OYR655404 PHB655389:PIN655404 PQX655389:PSJ655404 QAT655389:QCF655404 QKP655389:QMB655404 QUL655389:QVX655404 REH655389:RFT655404 ROD655389:RPP655404 RXZ655389:RZL655404 SHV655389:SJH655404 SRR655389:STD655404 TBN655389:TCZ655404 TLJ655389:TMV655404 TVF655389:TWR655404 UFB655389:UGN655404 UOX655389:UQJ655404 UYT655389:VAF655404 VIP655389:VKB655404 VSL655389:VTX655404 WCH655389:WDT655404 WMD655389:WNP655404 WVZ655389:WXL655404 R720925:BD720940 JN720925:KZ720940 TJ720925:UV720940 ADF720925:AER720940 ANB720925:AON720940 AWX720925:AYJ720940 BGT720925:BIF720940 BQP720925:BSB720940 CAL720925:CBX720940 CKH720925:CLT720940 CUD720925:CVP720940 DDZ720925:DFL720940 DNV720925:DPH720940 DXR720925:DZD720940 EHN720925:EIZ720940 ERJ720925:ESV720940 FBF720925:FCR720940 FLB720925:FMN720940 FUX720925:FWJ720940 GET720925:GGF720940 GOP720925:GQB720940 GYL720925:GZX720940 HIH720925:HJT720940 HSD720925:HTP720940 IBZ720925:IDL720940 ILV720925:INH720940 IVR720925:IXD720940 JFN720925:JGZ720940 JPJ720925:JQV720940 JZF720925:KAR720940 KJB720925:KKN720940 KSX720925:KUJ720940 LCT720925:LEF720940 LMP720925:LOB720940 LWL720925:LXX720940 MGH720925:MHT720940 MQD720925:MRP720940 MZZ720925:NBL720940 NJV720925:NLH720940 NTR720925:NVD720940 ODN720925:OEZ720940 ONJ720925:OOV720940 OXF720925:OYR720940 PHB720925:PIN720940 PQX720925:PSJ720940 QAT720925:QCF720940 QKP720925:QMB720940 QUL720925:QVX720940 REH720925:RFT720940 ROD720925:RPP720940 RXZ720925:RZL720940 SHV720925:SJH720940 SRR720925:STD720940 TBN720925:TCZ720940 TLJ720925:TMV720940 TVF720925:TWR720940 UFB720925:UGN720940 UOX720925:UQJ720940 UYT720925:VAF720940 VIP720925:VKB720940 VSL720925:VTX720940 WCH720925:WDT720940 WMD720925:WNP720940 WVZ720925:WXL720940 R786461:BD786476 JN786461:KZ786476 TJ786461:UV786476 ADF786461:AER786476 ANB786461:AON786476 AWX786461:AYJ786476 BGT786461:BIF786476 BQP786461:BSB786476 CAL786461:CBX786476 CKH786461:CLT786476 CUD786461:CVP786476 DDZ786461:DFL786476 DNV786461:DPH786476 DXR786461:DZD786476 EHN786461:EIZ786476 ERJ786461:ESV786476 FBF786461:FCR786476 FLB786461:FMN786476 FUX786461:FWJ786476 GET786461:GGF786476 GOP786461:GQB786476 GYL786461:GZX786476 HIH786461:HJT786476 HSD786461:HTP786476 IBZ786461:IDL786476 ILV786461:INH786476 IVR786461:IXD786476 JFN786461:JGZ786476 JPJ786461:JQV786476 JZF786461:KAR786476 KJB786461:KKN786476 KSX786461:KUJ786476 LCT786461:LEF786476 LMP786461:LOB786476 LWL786461:LXX786476 MGH786461:MHT786476 MQD786461:MRP786476 MZZ786461:NBL786476 NJV786461:NLH786476 NTR786461:NVD786476 ODN786461:OEZ786476 ONJ786461:OOV786476 OXF786461:OYR786476 PHB786461:PIN786476 PQX786461:PSJ786476 QAT786461:QCF786476 QKP786461:QMB786476 QUL786461:QVX786476 REH786461:RFT786476 ROD786461:RPP786476 RXZ786461:RZL786476 SHV786461:SJH786476 SRR786461:STD786476 TBN786461:TCZ786476 TLJ786461:TMV786476 TVF786461:TWR786476 UFB786461:UGN786476 UOX786461:UQJ786476 UYT786461:VAF786476 VIP786461:VKB786476 VSL786461:VTX786476 WCH786461:WDT786476 WMD786461:WNP786476 WVZ786461:WXL786476 R851997:BD852012 JN851997:KZ852012 TJ851997:UV852012 ADF851997:AER852012 ANB851997:AON852012 AWX851997:AYJ852012 BGT851997:BIF852012 BQP851997:BSB852012 CAL851997:CBX852012 CKH851997:CLT852012 CUD851997:CVP852012 DDZ851997:DFL852012 DNV851997:DPH852012 DXR851997:DZD852012 EHN851997:EIZ852012 ERJ851997:ESV852012 FBF851997:FCR852012 FLB851997:FMN852012 FUX851997:FWJ852012 GET851997:GGF852012 GOP851997:GQB852012 GYL851997:GZX852012 HIH851997:HJT852012 HSD851997:HTP852012 IBZ851997:IDL852012 ILV851997:INH852012 IVR851997:IXD852012 JFN851997:JGZ852012 JPJ851997:JQV852012 JZF851997:KAR852012 KJB851997:KKN852012 KSX851997:KUJ852012 LCT851997:LEF852012 LMP851997:LOB852012 LWL851997:LXX852012 MGH851997:MHT852012 MQD851997:MRP852012 MZZ851997:NBL852012 NJV851997:NLH852012 NTR851997:NVD852012 ODN851997:OEZ852012 ONJ851997:OOV852012 OXF851997:OYR852012 PHB851997:PIN852012 PQX851997:PSJ852012 QAT851997:QCF852012 QKP851997:QMB852012 QUL851997:QVX852012 REH851997:RFT852012 ROD851997:RPP852012 RXZ851997:RZL852012 SHV851997:SJH852012 SRR851997:STD852012 TBN851997:TCZ852012 TLJ851997:TMV852012 TVF851997:TWR852012 UFB851997:UGN852012 UOX851997:UQJ852012 UYT851997:VAF852012 VIP851997:VKB852012 VSL851997:VTX852012 WCH851997:WDT852012 WMD851997:WNP852012 WVZ851997:WXL852012 R917533:BD917548 JN917533:KZ917548 TJ917533:UV917548 ADF917533:AER917548 ANB917533:AON917548 AWX917533:AYJ917548 BGT917533:BIF917548 BQP917533:BSB917548 CAL917533:CBX917548 CKH917533:CLT917548 CUD917533:CVP917548 DDZ917533:DFL917548 DNV917533:DPH917548 DXR917533:DZD917548 EHN917533:EIZ917548 ERJ917533:ESV917548 FBF917533:FCR917548 FLB917533:FMN917548 FUX917533:FWJ917548 GET917533:GGF917548 GOP917533:GQB917548 GYL917533:GZX917548 HIH917533:HJT917548 HSD917533:HTP917548 IBZ917533:IDL917548 ILV917533:INH917548 IVR917533:IXD917548 JFN917533:JGZ917548 JPJ917533:JQV917548 JZF917533:KAR917548 KJB917533:KKN917548 KSX917533:KUJ917548 LCT917533:LEF917548 LMP917533:LOB917548 LWL917533:LXX917548 MGH917533:MHT917548 MQD917533:MRP917548 MZZ917533:NBL917548 NJV917533:NLH917548 NTR917533:NVD917548 ODN917533:OEZ917548 ONJ917533:OOV917548 OXF917533:OYR917548 PHB917533:PIN917548 PQX917533:PSJ917548 QAT917533:QCF917548 QKP917533:QMB917548 QUL917533:QVX917548 REH917533:RFT917548 ROD917533:RPP917548 RXZ917533:RZL917548 SHV917533:SJH917548 SRR917533:STD917548 TBN917533:TCZ917548 TLJ917533:TMV917548 TVF917533:TWR917548 UFB917533:UGN917548 UOX917533:UQJ917548 UYT917533:VAF917548 VIP917533:VKB917548 VSL917533:VTX917548 WCH917533:WDT917548 WMD917533:WNP917548 WVZ917533:WXL917548 R983069:BD983084 JN983069:KZ983084 TJ983069:UV983084 ADF983069:AER983084 ANB983069:AON983084 AWX983069:AYJ983084 BGT983069:BIF983084 BQP983069:BSB983084 CAL983069:CBX983084 CKH983069:CLT983084 CUD983069:CVP983084 DDZ983069:DFL983084 DNV983069:DPH983084 DXR983069:DZD983084 EHN983069:EIZ983084 ERJ983069:ESV983084 FBF983069:FCR983084 FLB983069:FMN983084 FUX983069:FWJ983084 GET983069:GGF983084 GOP983069:GQB983084 GYL983069:GZX983084 HIH983069:HJT983084 HSD983069:HTP983084 IBZ983069:IDL983084 ILV983069:INH983084 IVR983069:IXD983084 JFN983069:JGZ983084 JPJ983069:JQV983084 JZF983069:KAR983084 KJB983069:KKN983084 KSX983069:KUJ983084 LCT983069:LEF983084 LMP983069:LOB983084 LWL983069:LXX983084 MGH983069:MHT983084 MQD983069:MRP983084 MZZ983069:NBL983084 NJV983069:NLH983084 NTR983069:NVD983084 ODN983069:OEZ983084 ONJ983069:OOV983084 OXF983069:OYR983084 PHB983069:PIN983084 PQX983069:PSJ983084 QAT983069:QCF983084 QKP983069:QMB983084 QUL983069:QVX983084 REH983069:RFT983084 ROD983069:RPP983084 RXZ983069:RZL983084 SHV983069:SJH983084 SRR983069:STD983084 TBN983069:TCZ983084 TLJ983069:TMV983084 TVF983069:TWR983084 UFB983069:UGN983084 UOX983069:UQJ983084 UYT983069:VAF983084 VIP983069:VKB983084 VSL983069:VTX983084 WCH983069:WDT983084 WMD983069:WNP983084 WVZ983069:WXL983084 N24:BD25 JJ24:KZ25 TF24:UV25 ADB24:AER25 AMX24:AON25 AWT24:AYJ25 BGP24:BIF25 BQL24:BSB25 CAH24:CBX25 CKD24:CLT25 CTZ24:CVP25 DDV24:DFL25 DNR24:DPH25 DXN24:DZD25 EHJ24:EIZ25 ERF24:ESV25 FBB24:FCR25 FKX24:FMN25 FUT24:FWJ25 GEP24:GGF25 GOL24:GQB25 GYH24:GZX25 HID24:HJT25 HRZ24:HTP25 IBV24:IDL25 ILR24:INH25 IVN24:IXD25 JFJ24:JGZ25 JPF24:JQV25 JZB24:KAR25 KIX24:KKN25 KST24:KUJ25 LCP24:LEF25 LML24:LOB25 LWH24:LXX25 MGD24:MHT25 MPZ24:MRP25 MZV24:NBL25 NJR24:NLH25 NTN24:NVD25 ODJ24:OEZ25 ONF24:OOV25 OXB24:OYR25 PGX24:PIN25 PQT24:PSJ25 QAP24:QCF25 QKL24:QMB25 QUH24:QVX25 RED24:RFT25 RNZ24:RPP25 RXV24:RZL25 SHR24:SJH25 SRN24:STD25 TBJ24:TCZ25 TLF24:TMV25 TVB24:TWR25 UEX24:UGN25 UOT24:UQJ25 UYP24:VAF25 VIL24:VKB25 VSH24:VTX25 WCD24:WDT25 WLZ24:WNP25 WVV24:WXL25 N65560:BD65561 JJ65560:KZ65561 TF65560:UV65561 ADB65560:AER65561 AMX65560:AON65561 AWT65560:AYJ65561 BGP65560:BIF65561 BQL65560:BSB65561 CAH65560:CBX65561 CKD65560:CLT65561 CTZ65560:CVP65561 DDV65560:DFL65561 DNR65560:DPH65561 DXN65560:DZD65561 EHJ65560:EIZ65561 ERF65560:ESV65561 FBB65560:FCR65561 FKX65560:FMN65561 FUT65560:FWJ65561 GEP65560:GGF65561 GOL65560:GQB65561 GYH65560:GZX65561 HID65560:HJT65561 HRZ65560:HTP65561 IBV65560:IDL65561 ILR65560:INH65561 IVN65560:IXD65561 JFJ65560:JGZ65561 JPF65560:JQV65561 JZB65560:KAR65561 KIX65560:KKN65561 KST65560:KUJ65561 LCP65560:LEF65561 LML65560:LOB65561 LWH65560:LXX65561 MGD65560:MHT65561 MPZ65560:MRP65561 MZV65560:NBL65561 NJR65560:NLH65561 NTN65560:NVD65561 ODJ65560:OEZ65561 ONF65560:OOV65561 OXB65560:OYR65561 PGX65560:PIN65561 PQT65560:PSJ65561 QAP65560:QCF65561 QKL65560:QMB65561 QUH65560:QVX65561 RED65560:RFT65561 RNZ65560:RPP65561 RXV65560:RZL65561 SHR65560:SJH65561 SRN65560:STD65561 TBJ65560:TCZ65561 TLF65560:TMV65561 TVB65560:TWR65561 UEX65560:UGN65561 UOT65560:UQJ65561 UYP65560:VAF65561 VIL65560:VKB65561 VSH65560:VTX65561 WCD65560:WDT65561 WLZ65560:WNP65561 WVV65560:WXL65561 N131096:BD131097 JJ131096:KZ131097 TF131096:UV131097 ADB131096:AER131097 AMX131096:AON131097 AWT131096:AYJ131097 BGP131096:BIF131097 BQL131096:BSB131097 CAH131096:CBX131097 CKD131096:CLT131097 CTZ131096:CVP131097 DDV131096:DFL131097 DNR131096:DPH131097 DXN131096:DZD131097 EHJ131096:EIZ131097 ERF131096:ESV131097 FBB131096:FCR131097 FKX131096:FMN131097 FUT131096:FWJ131097 GEP131096:GGF131097 GOL131096:GQB131097 GYH131096:GZX131097 HID131096:HJT131097 HRZ131096:HTP131097 IBV131096:IDL131097 ILR131096:INH131097 IVN131096:IXD131097 JFJ131096:JGZ131097 JPF131096:JQV131097 JZB131096:KAR131097 KIX131096:KKN131097 KST131096:KUJ131097 LCP131096:LEF131097 LML131096:LOB131097 LWH131096:LXX131097 MGD131096:MHT131097 MPZ131096:MRP131097 MZV131096:NBL131097 NJR131096:NLH131097 NTN131096:NVD131097 ODJ131096:OEZ131097 ONF131096:OOV131097 OXB131096:OYR131097 PGX131096:PIN131097 PQT131096:PSJ131097 QAP131096:QCF131097 QKL131096:QMB131097 QUH131096:QVX131097 RED131096:RFT131097 RNZ131096:RPP131097 RXV131096:RZL131097 SHR131096:SJH131097 SRN131096:STD131097 TBJ131096:TCZ131097 TLF131096:TMV131097 TVB131096:TWR131097 UEX131096:UGN131097 UOT131096:UQJ131097 UYP131096:VAF131097 VIL131096:VKB131097 VSH131096:VTX131097 WCD131096:WDT131097 WLZ131096:WNP131097 WVV131096:WXL131097 N196632:BD196633 JJ196632:KZ196633 TF196632:UV196633 ADB196632:AER196633 AMX196632:AON196633 AWT196632:AYJ196633 BGP196632:BIF196633 BQL196632:BSB196633 CAH196632:CBX196633 CKD196632:CLT196633 CTZ196632:CVP196633 DDV196632:DFL196633 DNR196632:DPH196633 DXN196632:DZD196633 EHJ196632:EIZ196633 ERF196632:ESV196633 FBB196632:FCR196633 FKX196632:FMN196633 FUT196632:FWJ196633 GEP196632:GGF196633 GOL196632:GQB196633 GYH196632:GZX196633 HID196632:HJT196633 HRZ196632:HTP196633 IBV196632:IDL196633 ILR196632:INH196633 IVN196632:IXD196633 JFJ196632:JGZ196633 JPF196632:JQV196633 JZB196632:KAR196633 KIX196632:KKN196633 KST196632:KUJ196633 LCP196632:LEF196633 LML196632:LOB196633 LWH196632:LXX196633 MGD196632:MHT196633 MPZ196632:MRP196633 MZV196632:NBL196633 NJR196632:NLH196633 NTN196632:NVD196633 ODJ196632:OEZ196633 ONF196632:OOV196633 OXB196632:OYR196633 PGX196632:PIN196633 PQT196632:PSJ196633 QAP196632:QCF196633 QKL196632:QMB196633 QUH196632:QVX196633 RED196632:RFT196633 RNZ196632:RPP196633 RXV196632:RZL196633 SHR196632:SJH196633 SRN196632:STD196633 TBJ196632:TCZ196633 TLF196632:TMV196633 TVB196632:TWR196633 UEX196632:UGN196633 UOT196632:UQJ196633 UYP196632:VAF196633 VIL196632:VKB196633 VSH196632:VTX196633 WCD196632:WDT196633 WLZ196632:WNP196633 WVV196632:WXL196633 N262168:BD262169 JJ262168:KZ262169 TF262168:UV262169 ADB262168:AER262169 AMX262168:AON262169 AWT262168:AYJ262169 BGP262168:BIF262169 BQL262168:BSB262169 CAH262168:CBX262169 CKD262168:CLT262169 CTZ262168:CVP262169 DDV262168:DFL262169 DNR262168:DPH262169 DXN262168:DZD262169 EHJ262168:EIZ262169 ERF262168:ESV262169 FBB262168:FCR262169 FKX262168:FMN262169 FUT262168:FWJ262169 GEP262168:GGF262169 GOL262168:GQB262169 GYH262168:GZX262169 HID262168:HJT262169 HRZ262168:HTP262169 IBV262168:IDL262169 ILR262168:INH262169 IVN262168:IXD262169 JFJ262168:JGZ262169 JPF262168:JQV262169 JZB262168:KAR262169 KIX262168:KKN262169 KST262168:KUJ262169 LCP262168:LEF262169 LML262168:LOB262169 LWH262168:LXX262169 MGD262168:MHT262169 MPZ262168:MRP262169 MZV262168:NBL262169 NJR262168:NLH262169 NTN262168:NVD262169 ODJ262168:OEZ262169 ONF262168:OOV262169 OXB262168:OYR262169 PGX262168:PIN262169 PQT262168:PSJ262169 QAP262168:QCF262169 QKL262168:QMB262169 QUH262168:QVX262169 RED262168:RFT262169 RNZ262168:RPP262169 RXV262168:RZL262169 SHR262168:SJH262169 SRN262168:STD262169 TBJ262168:TCZ262169 TLF262168:TMV262169 TVB262168:TWR262169 UEX262168:UGN262169 UOT262168:UQJ262169 UYP262168:VAF262169 VIL262168:VKB262169 VSH262168:VTX262169 WCD262168:WDT262169 WLZ262168:WNP262169 WVV262168:WXL262169 N327704:BD327705 JJ327704:KZ327705 TF327704:UV327705 ADB327704:AER327705 AMX327704:AON327705 AWT327704:AYJ327705 BGP327704:BIF327705 BQL327704:BSB327705 CAH327704:CBX327705 CKD327704:CLT327705 CTZ327704:CVP327705 DDV327704:DFL327705 DNR327704:DPH327705 DXN327704:DZD327705 EHJ327704:EIZ327705 ERF327704:ESV327705 FBB327704:FCR327705 FKX327704:FMN327705 FUT327704:FWJ327705 GEP327704:GGF327705 GOL327704:GQB327705 GYH327704:GZX327705 HID327704:HJT327705 HRZ327704:HTP327705 IBV327704:IDL327705 ILR327704:INH327705 IVN327704:IXD327705 JFJ327704:JGZ327705 JPF327704:JQV327705 JZB327704:KAR327705 KIX327704:KKN327705 KST327704:KUJ327705 LCP327704:LEF327705 LML327704:LOB327705 LWH327704:LXX327705 MGD327704:MHT327705 MPZ327704:MRP327705 MZV327704:NBL327705 NJR327704:NLH327705 NTN327704:NVD327705 ODJ327704:OEZ327705 ONF327704:OOV327705 OXB327704:OYR327705 PGX327704:PIN327705 PQT327704:PSJ327705 QAP327704:QCF327705 QKL327704:QMB327705 QUH327704:QVX327705 RED327704:RFT327705 RNZ327704:RPP327705 RXV327704:RZL327705 SHR327704:SJH327705 SRN327704:STD327705 TBJ327704:TCZ327705 TLF327704:TMV327705 TVB327704:TWR327705 UEX327704:UGN327705 UOT327704:UQJ327705 UYP327704:VAF327705 VIL327704:VKB327705 VSH327704:VTX327705 WCD327704:WDT327705 WLZ327704:WNP327705 WVV327704:WXL327705 N393240:BD393241 JJ393240:KZ393241 TF393240:UV393241 ADB393240:AER393241 AMX393240:AON393241 AWT393240:AYJ393241 BGP393240:BIF393241 BQL393240:BSB393241 CAH393240:CBX393241 CKD393240:CLT393241 CTZ393240:CVP393241 DDV393240:DFL393241 DNR393240:DPH393241 DXN393240:DZD393241 EHJ393240:EIZ393241 ERF393240:ESV393241 FBB393240:FCR393241 FKX393240:FMN393241 FUT393240:FWJ393241 GEP393240:GGF393241 GOL393240:GQB393241 GYH393240:GZX393241 HID393240:HJT393241 HRZ393240:HTP393241 IBV393240:IDL393241 ILR393240:INH393241 IVN393240:IXD393241 JFJ393240:JGZ393241 JPF393240:JQV393241 JZB393240:KAR393241 KIX393240:KKN393241 KST393240:KUJ393241 LCP393240:LEF393241 LML393240:LOB393241 LWH393240:LXX393241 MGD393240:MHT393241 MPZ393240:MRP393241 MZV393240:NBL393241 NJR393240:NLH393241 NTN393240:NVD393241 ODJ393240:OEZ393241 ONF393240:OOV393241 OXB393240:OYR393241 PGX393240:PIN393241 PQT393240:PSJ393241 QAP393240:QCF393241 QKL393240:QMB393241 QUH393240:QVX393241 RED393240:RFT393241 RNZ393240:RPP393241 RXV393240:RZL393241 SHR393240:SJH393241 SRN393240:STD393241 TBJ393240:TCZ393241 TLF393240:TMV393241 TVB393240:TWR393241 UEX393240:UGN393241 UOT393240:UQJ393241 UYP393240:VAF393241 VIL393240:VKB393241 VSH393240:VTX393241 WCD393240:WDT393241 WLZ393240:WNP393241 WVV393240:WXL393241 N458776:BD458777 JJ458776:KZ458777 TF458776:UV458777 ADB458776:AER458777 AMX458776:AON458777 AWT458776:AYJ458777 BGP458776:BIF458777 BQL458776:BSB458777 CAH458776:CBX458777 CKD458776:CLT458777 CTZ458776:CVP458777 DDV458776:DFL458777 DNR458776:DPH458777 DXN458776:DZD458777 EHJ458776:EIZ458777 ERF458776:ESV458777 FBB458776:FCR458777 FKX458776:FMN458777 FUT458776:FWJ458777 GEP458776:GGF458777 GOL458776:GQB458777 GYH458776:GZX458777 HID458776:HJT458777 HRZ458776:HTP458777 IBV458776:IDL458777 ILR458776:INH458777 IVN458776:IXD458777 JFJ458776:JGZ458777 JPF458776:JQV458777 JZB458776:KAR458777 KIX458776:KKN458777 KST458776:KUJ458777 LCP458776:LEF458777 LML458776:LOB458777 LWH458776:LXX458777 MGD458776:MHT458777 MPZ458776:MRP458777 MZV458776:NBL458777 NJR458776:NLH458777 NTN458776:NVD458777 ODJ458776:OEZ458777 ONF458776:OOV458777 OXB458776:OYR458777 PGX458776:PIN458777 PQT458776:PSJ458777 QAP458776:QCF458777 QKL458776:QMB458777 QUH458776:QVX458777 RED458776:RFT458777 RNZ458776:RPP458777 RXV458776:RZL458777 SHR458776:SJH458777 SRN458776:STD458777 TBJ458776:TCZ458777 TLF458776:TMV458777 TVB458776:TWR458777 UEX458776:UGN458777 UOT458776:UQJ458777 UYP458776:VAF458777 VIL458776:VKB458777 VSH458776:VTX458777 WCD458776:WDT458777 WLZ458776:WNP458777 WVV458776:WXL458777 N524312:BD524313 JJ524312:KZ524313 TF524312:UV524313 ADB524312:AER524313 AMX524312:AON524313 AWT524312:AYJ524313 BGP524312:BIF524313 BQL524312:BSB524313 CAH524312:CBX524313 CKD524312:CLT524313 CTZ524312:CVP524313 DDV524312:DFL524313 DNR524312:DPH524313 DXN524312:DZD524313 EHJ524312:EIZ524313 ERF524312:ESV524313 FBB524312:FCR524313 FKX524312:FMN524313 FUT524312:FWJ524313 GEP524312:GGF524313 GOL524312:GQB524313 GYH524312:GZX524313 HID524312:HJT524313 HRZ524312:HTP524313 IBV524312:IDL524313 ILR524312:INH524313 IVN524312:IXD524313 JFJ524312:JGZ524313 JPF524312:JQV524313 JZB524312:KAR524313 KIX524312:KKN524313 KST524312:KUJ524313 LCP524312:LEF524313 LML524312:LOB524313 LWH524312:LXX524313 MGD524312:MHT524313 MPZ524312:MRP524313 MZV524312:NBL524313 NJR524312:NLH524313 NTN524312:NVD524313 ODJ524312:OEZ524313 ONF524312:OOV524313 OXB524312:OYR524313 PGX524312:PIN524313 PQT524312:PSJ524313 QAP524312:QCF524313 QKL524312:QMB524313 QUH524312:QVX524313 RED524312:RFT524313 RNZ524312:RPP524313 RXV524312:RZL524313 SHR524312:SJH524313 SRN524312:STD524313 TBJ524312:TCZ524313 TLF524312:TMV524313 TVB524312:TWR524313 UEX524312:UGN524313 UOT524312:UQJ524313 UYP524312:VAF524313 VIL524312:VKB524313 VSH524312:VTX524313 WCD524312:WDT524313 WLZ524312:WNP524313 WVV524312:WXL524313 N589848:BD589849 JJ589848:KZ589849 TF589848:UV589849 ADB589848:AER589849 AMX589848:AON589849 AWT589848:AYJ589849 BGP589848:BIF589849 BQL589848:BSB589849 CAH589848:CBX589849 CKD589848:CLT589849 CTZ589848:CVP589849 DDV589848:DFL589849 DNR589848:DPH589849 DXN589848:DZD589849 EHJ589848:EIZ589849 ERF589848:ESV589849 FBB589848:FCR589849 FKX589848:FMN589849 FUT589848:FWJ589849 GEP589848:GGF589849 GOL589848:GQB589849 GYH589848:GZX589849 HID589848:HJT589849 HRZ589848:HTP589849 IBV589848:IDL589849 ILR589848:INH589849 IVN589848:IXD589849 JFJ589848:JGZ589849 JPF589848:JQV589849 JZB589848:KAR589849 KIX589848:KKN589849 KST589848:KUJ589849 LCP589848:LEF589849 LML589848:LOB589849 LWH589848:LXX589849 MGD589848:MHT589849 MPZ589848:MRP589849 MZV589848:NBL589849 NJR589848:NLH589849 NTN589848:NVD589849 ODJ589848:OEZ589849 ONF589848:OOV589849 OXB589848:OYR589849 PGX589848:PIN589849 PQT589848:PSJ589849 QAP589848:QCF589849 QKL589848:QMB589849 QUH589848:QVX589849 RED589848:RFT589849 RNZ589848:RPP589849 RXV589848:RZL589849 SHR589848:SJH589849 SRN589848:STD589849 TBJ589848:TCZ589849 TLF589848:TMV589849 TVB589848:TWR589849 UEX589848:UGN589849 UOT589848:UQJ589849 UYP589848:VAF589849 VIL589848:VKB589849 VSH589848:VTX589849 WCD589848:WDT589849 WLZ589848:WNP589849 WVV589848:WXL589849 N655384:BD655385 JJ655384:KZ655385 TF655384:UV655385 ADB655384:AER655385 AMX655384:AON655385 AWT655384:AYJ655385 BGP655384:BIF655385 BQL655384:BSB655385 CAH655384:CBX655385 CKD655384:CLT655385 CTZ655384:CVP655385 DDV655384:DFL655385 DNR655384:DPH655385 DXN655384:DZD655385 EHJ655384:EIZ655385 ERF655384:ESV655385 FBB655384:FCR655385 FKX655384:FMN655385 FUT655384:FWJ655385 GEP655384:GGF655385 GOL655384:GQB655385 GYH655384:GZX655385 HID655384:HJT655385 HRZ655384:HTP655385 IBV655384:IDL655385 ILR655384:INH655385 IVN655384:IXD655385 JFJ655384:JGZ655385 JPF655384:JQV655385 JZB655384:KAR655385 KIX655384:KKN655385 KST655384:KUJ655385 LCP655384:LEF655385 LML655384:LOB655385 LWH655384:LXX655385 MGD655384:MHT655385 MPZ655384:MRP655385 MZV655384:NBL655385 NJR655384:NLH655385 NTN655384:NVD655385 ODJ655384:OEZ655385 ONF655384:OOV655385 OXB655384:OYR655385 PGX655384:PIN655385 PQT655384:PSJ655385 QAP655384:QCF655385 QKL655384:QMB655385 QUH655384:QVX655385 RED655384:RFT655385 RNZ655384:RPP655385 RXV655384:RZL655385 SHR655384:SJH655385 SRN655384:STD655385 TBJ655384:TCZ655385 TLF655384:TMV655385 TVB655384:TWR655385 UEX655384:UGN655385 UOT655384:UQJ655385 UYP655384:VAF655385 VIL655384:VKB655385 VSH655384:VTX655385 WCD655384:WDT655385 WLZ655384:WNP655385 WVV655384:WXL655385 N720920:BD720921 JJ720920:KZ720921 TF720920:UV720921 ADB720920:AER720921 AMX720920:AON720921 AWT720920:AYJ720921 BGP720920:BIF720921 BQL720920:BSB720921 CAH720920:CBX720921 CKD720920:CLT720921 CTZ720920:CVP720921 DDV720920:DFL720921 DNR720920:DPH720921 DXN720920:DZD720921 EHJ720920:EIZ720921 ERF720920:ESV720921 FBB720920:FCR720921 FKX720920:FMN720921 FUT720920:FWJ720921 GEP720920:GGF720921 GOL720920:GQB720921 GYH720920:GZX720921 HID720920:HJT720921 HRZ720920:HTP720921 IBV720920:IDL720921 ILR720920:INH720921 IVN720920:IXD720921 JFJ720920:JGZ720921 JPF720920:JQV720921 JZB720920:KAR720921 KIX720920:KKN720921 KST720920:KUJ720921 LCP720920:LEF720921 LML720920:LOB720921 LWH720920:LXX720921 MGD720920:MHT720921 MPZ720920:MRP720921 MZV720920:NBL720921 NJR720920:NLH720921 NTN720920:NVD720921 ODJ720920:OEZ720921 ONF720920:OOV720921 OXB720920:OYR720921 PGX720920:PIN720921 PQT720920:PSJ720921 QAP720920:QCF720921 QKL720920:QMB720921 QUH720920:QVX720921 RED720920:RFT720921 RNZ720920:RPP720921 RXV720920:RZL720921 SHR720920:SJH720921 SRN720920:STD720921 TBJ720920:TCZ720921 TLF720920:TMV720921 TVB720920:TWR720921 UEX720920:UGN720921 UOT720920:UQJ720921 UYP720920:VAF720921 VIL720920:VKB720921 VSH720920:VTX720921 WCD720920:WDT720921 WLZ720920:WNP720921 WVV720920:WXL720921 N786456:BD786457 JJ786456:KZ786457 TF786456:UV786457 ADB786456:AER786457 AMX786456:AON786457 AWT786456:AYJ786457 BGP786456:BIF786457 BQL786456:BSB786457 CAH786456:CBX786457 CKD786456:CLT786457 CTZ786456:CVP786457 DDV786456:DFL786457 DNR786456:DPH786457 DXN786456:DZD786457 EHJ786456:EIZ786457 ERF786456:ESV786457 FBB786456:FCR786457 FKX786456:FMN786457 FUT786456:FWJ786457 GEP786456:GGF786457 GOL786456:GQB786457 GYH786456:GZX786457 HID786456:HJT786457 HRZ786456:HTP786457 IBV786456:IDL786457 ILR786456:INH786457 IVN786456:IXD786457 JFJ786456:JGZ786457 JPF786456:JQV786457 JZB786456:KAR786457 KIX786456:KKN786457 KST786456:KUJ786457 LCP786456:LEF786457 LML786456:LOB786457 LWH786456:LXX786457 MGD786456:MHT786457 MPZ786456:MRP786457 MZV786456:NBL786457 NJR786456:NLH786457 NTN786456:NVD786457 ODJ786456:OEZ786457 ONF786456:OOV786457 OXB786456:OYR786457 PGX786456:PIN786457 PQT786456:PSJ786457 QAP786456:QCF786457 QKL786456:QMB786457 QUH786456:QVX786457 RED786456:RFT786457 RNZ786456:RPP786457 RXV786456:RZL786457 SHR786456:SJH786457 SRN786456:STD786457 TBJ786456:TCZ786457 TLF786456:TMV786457 TVB786456:TWR786457 UEX786456:UGN786457 UOT786456:UQJ786457 UYP786456:VAF786457 VIL786456:VKB786457 VSH786456:VTX786457 WCD786456:WDT786457 WLZ786456:WNP786457 WVV786456:WXL786457 N851992:BD851993 JJ851992:KZ851993 TF851992:UV851993 ADB851992:AER851993 AMX851992:AON851993 AWT851992:AYJ851993 BGP851992:BIF851993 BQL851992:BSB851993 CAH851992:CBX851993 CKD851992:CLT851993 CTZ851992:CVP851993 DDV851992:DFL851993 DNR851992:DPH851993 DXN851992:DZD851993 EHJ851992:EIZ851993 ERF851992:ESV851993 FBB851992:FCR851993 FKX851992:FMN851993 FUT851992:FWJ851993 GEP851992:GGF851993 GOL851992:GQB851993 GYH851992:GZX851993 HID851992:HJT851993 HRZ851992:HTP851993 IBV851992:IDL851993 ILR851992:INH851993 IVN851992:IXD851993 JFJ851992:JGZ851993 JPF851992:JQV851993 JZB851992:KAR851993 KIX851992:KKN851993 KST851992:KUJ851993 LCP851992:LEF851993 LML851992:LOB851993 LWH851992:LXX851993 MGD851992:MHT851993 MPZ851992:MRP851993 MZV851992:NBL851993 NJR851992:NLH851993 NTN851992:NVD851993 ODJ851992:OEZ851993 ONF851992:OOV851993 OXB851992:OYR851993 PGX851992:PIN851993 PQT851992:PSJ851993 QAP851992:QCF851993 QKL851992:QMB851993 QUH851992:QVX851993 RED851992:RFT851993 RNZ851992:RPP851993 RXV851992:RZL851993 SHR851992:SJH851993 SRN851992:STD851993 TBJ851992:TCZ851993 TLF851992:TMV851993 TVB851992:TWR851993 UEX851992:UGN851993 UOT851992:UQJ851993 UYP851992:VAF851993 VIL851992:VKB851993 VSH851992:VTX851993 WCD851992:WDT851993 WLZ851992:WNP851993 WVV851992:WXL851993 N917528:BD917529 JJ917528:KZ917529 TF917528:UV917529 ADB917528:AER917529 AMX917528:AON917529 AWT917528:AYJ917529 BGP917528:BIF917529 BQL917528:BSB917529 CAH917528:CBX917529 CKD917528:CLT917529 CTZ917528:CVP917529 DDV917528:DFL917529 DNR917528:DPH917529 DXN917528:DZD917529 EHJ917528:EIZ917529 ERF917528:ESV917529 FBB917528:FCR917529 FKX917528:FMN917529 FUT917528:FWJ917529 GEP917528:GGF917529 GOL917528:GQB917529 GYH917528:GZX917529 HID917528:HJT917529 HRZ917528:HTP917529 IBV917528:IDL917529 ILR917528:INH917529 IVN917528:IXD917529 JFJ917528:JGZ917529 JPF917528:JQV917529 JZB917528:KAR917529 KIX917528:KKN917529 KST917528:KUJ917529 LCP917528:LEF917529 LML917528:LOB917529 LWH917528:LXX917529 MGD917528:MHT917529 MPZ917528:MRP917529 MZV917528:NBL917529 NJR917528:NLH917529 NTN917528:NVD917529 ODJ917528:OEZ917529 ONF917528:OOV917529 OXB917528:OYR917529 PGX917528:PIN917529 PQT917528:PSJ917529 QAP917528:QCF917529 QKL917528:QMB917529 QUH917528:QVX917529 RED917528:RFT917529 RNZ917528:RPP917529 RXV917528:RZL917529 SHR917528:SJH917529 SRN917528:STD917529 TBJ917528:TCZ917529 TLF917528:TMV917529 TVB917528:TWR917529 UEX917528:UGN917529 UOT917528:UQJ917529 UYP917528:VAF917529 VIL917528:VKB917529 VSH917528:VTX917529 WCD917528:WDT917529 WLZ917528:WNP917529 WVV917528:WXL917529 N983064:BD983065 JJ983064:KZ983065 TF983064:UV983065 ADB983064:AER983065 AMX983064:AON983065 AWT983064:AYJ983065 BGP983064:BIF983065 BQL983064:BSB983065 CAH983064:CBX983065 CKD983064:CLT983065 CTZ983064:CVP983065 DDV983064:DFL983065 DNR983064:DPH983065 DXN983064:DZD983065 EHJ983064:EIZ983065 ERF983064:ESV983065 FBB983064:FCR983065 FKX983064:FMN983065 FUT983064:FWJ983065 GEP983064:GGF983065 GOL983064:GQB983065 GYH983064:GZX983065 HID983064:HJT983065 HRZ983064:HTP983065 IBV983064:IDL983065 ILR983064:INH983065 IVN983064:IXD983065 JFJ983064:JGZ983065 JPF983064:JQV983065 JZB983064:KAR983065 KIX983064:KKN983065 KST983064:KUJ983065 LCP983064:LEF983065 LML983064:LOB983065 LWH983064:LXX983065 MGD983064:MHT983065 MPZ983064:MRP983065 MZV983064:NBL983065 NJR983064:NLH983065 NTN983064:NVD983065 ODJ983064:OEZ983065 ONF983064:OOV983065 OXB983064:OYR983065 PGX983064:PIN983065 PQT983064:PSJ983065 QAP983064:QCF983065 QKL983064:QMB983065 QUH983064:QVX983065 RED983064:RFT983065 RNZ983064:RPP983065 RXV983064:RZL983065 SHR983064:SJH983065 SRN983064:STD983065 TBJ983064:TCZ983065 TLF983064:TMV983065 TVB983064:TWR983065 UEX983064:UGN983065 UOT983064:UQJ983065 UYP983064:VAF983065 VIL983064:VKB983065 VSH983064:VTX983065 WCD983064:WDT983065 WLZ983064:WNP983065 WVV983064:WXL983065" xr:uid="{66AC493F-CB9E-4B4B-9729-736AEF0E6E43}"/>
    <dataValidation type="list" imeMode="hiragana" allowBlank="1" showInputMessage="1" showErrorMessage="1" sqref="K7:T7 JG7:JP7 TC7:TL7 ACY7:ADH7 AMU7:AND7 AWQ7:AWZ7 BGM7:BGV7 BQI7:BQR7 CAE7:CAN7 CKA7:CKJ7 CTW7:CUF7 DDS7:DEB7 DNO7:DNX7 DXK7:DXT7 EHG7:EHP7 ERC7:ERL7 FAY7:FBH7 FKU7:FLD7 FUQ7:FUZ7 GEM7:GEV7 GOI7:GOR7 GYE7:GYN7 HIA7:HIJ7 HRW7:HSF7 IBS7:ICB7 ILO7:ILX7 IVK7:IVT7 JFG7:JFP7 JPC7:JPL7 JYY7:JZH7 KIU7:KJD7 KSQ7:KSZ7 LCM7:LCV7 LMI7:LMR7 LWE7:LWN7 MGA7:MGJ7 MPW7:MQF7 MZS7:NAB7 NJO7:NJX7 NTK7:NTT7 ODG7:ODP7 ONC7:ONL7 OWY7:OXH7 PGU7:PHD7 PQQ7:PQZ7 QAM7:QAV7 QKI7:QKR7 QUE7:QUN7 REA7:REJ7 RNW7:ROF7 RXS7:RYB7 SHO7:SHX7 SRK7:SRT7 TBG7:TBP7 TLC7:TLL7 TUY7:TVH7 UEU7:UFD7 UOQ7:UOZ7 UYM7:UYV7 VII7:VIR7 VSE7:VSN7 WCA7:WCJ7 WLW7:WMF7 WVS7:WWB7 K65543:T65543 JG65543:JP65543 TC65543:TL65543 ACY65543:ADH65543 AMU65543:AND65543 AWQ65543:AWZ65543 BGM65543:BGV65543 BQI65543:BQR65543 CAE65543:CAN65543 CKA65543:CKJ65543 CTW65543:CUF65543 DDS65543:DEB65543 DNO65543:DNX65543 DXK65543:DXT65543 EHG65543:EHP65543 ERC65543:ERL65543 FAY65543:FBH65543 FKU65543:FLD65543 FUQ65543:FUZ65543 GEM65543:GEV65543 GOI65543:GOR65543 GYE65543:GYN65543 HIA65543:HIJ65543 HRW65543:HSF65543 IBS65543:ICB65543 ILO65543:ILX65543 IVK65543:IVT65543 JFG65543:JFP65543 JPC65543:JPL65543 JYY65543:JZH65543 KIU65543:KJD65543 KSQ65543:KSZ65543 LCM65543:LCV65543 LMI65543:LMR65543 LWE65543:LWN65543 MGA65543:MGJ65543 MPW65543:MQF65543 MZS65543:NAB65543 NJO65543:NJX65543 NTK65543:NTT65543 ODG65543:ODP65543 ONC65543:ONL65543 OWY65543:OXH65543 PGU65543:PHD65543 PQQ65543:PQZ65543 QAM65543:QAV65543 QKI65543:QKR65543 QUE65543:QUN65543 REA65543:REJ65543 RNW65543:ROF65543 RXS65543:RYB65543 SHO65543:SHX65543 SRK65543:SRT65543 TBG65543:TBP65543 TLC65543:TLL65543 TUY65543:TVH65543 UEU65543:UFD65543 UOQ65543:UOZ65543 UYM65543:UYV65543 VII65543:VIR65543 VSE65543:VSN65543 WCA65543:WCJ65543 WLW65543:WMF65543 WVS65543:WWB65543 K131079:T131079 JG131079:JP131079 TC131079:TL131079 ACY131079:ADH131079 AMU131079:AND131079 AWQ131079:AWZ131079 BGM131079:BGV131079 BQI131079:BQR131079 CAE131079:CAN131079 CKA131079:CKJ131079 CTW131079:CUF131079 DDS131079:DEB131079 DNO131079:DNX131079 DXK131079:DXT131079 EHG131079:EHP131079 ERC131079:ERL131079 FAY131079:FBH131079 FKU131079:FLD131079 FUQ131079:FUZ131079 GEM131079:GEV131079 GOI131079:GOR131079 GYE131079:GYN131079 HIA131079:HIJ131079 HRW131079:HSF131079 IBS131079:ICB131079 ILO131079:ILX131079 IVK131079:IVT131079 JFG131079:JFP131079 JPC131079:JPL131079 JYY131079:JZH131079 KIU131079:KJD131079 KSQ131079:KSZ131079 LCM131079:LCV131079 LMI131079:LMR131079 LWE131079:LWN131079 MGA131079:MGJ131079 MPW131079:MQF131079 MZS131079:NAB131079 NJO131079:NJX131079 NTK131079:NTT131079 ODG131079:ODP131079 ONC131079:ONL131079 OWY131079:OXH131079 PGU131079:PHD131079 PQQ131079:PQZ131079 QAM131079:QAV131079 QKI131079:QKR131079 QUE131079:QUN131079 REA131079:REJ131079 RNW131079:ROF131079 RXS131079:RYB131079 SHO131079:SHX131079 SRK131079:SRT131079 TBG131079:TBP131079 TLC131079:TLL131079 TUY131079:TVH131079 UEU131079:UFD131079 UOQ131079:UOZ131079 UYM131079:UYV131079 VII131079:VIR131079 VSE131079:VSN131079 WCA131079:WCJ131079 WLW131079:WMF131079 WVS131079:WWB131079 K196615:T196615 JG196615:JP196615 TC196615:TL196615 ACY196615:ADH196615 AMU196615:AND196615 AWQ196615:AWZ196615 BGM196615:BGV196615 BQI196615:BQR196615 CAE196615:CAN196615 CKA196615:CKJ196615 CTW196615:CUF196615 DDS196615:DEB196615 DNO196615:DNX196615 DXK196615:DXT196615 EHG196615:EHP196615 ERC196615:ERL196615 FAY196615:FBH196615 FKU196615:FLD196615 FUQ196615:FUZ196615 GEM196615:GEV196615 GOI196615:GOR196615 GYE196615:GYN196615 HIA196615:HIJ196615 HRW196615:HSF196615 IBS196615:ICB196615 ILO196615:ILX196615 IVK196615:IVT196615 JFG196615:JFP196615 JPC196615:JPL196615 JYY196615:JZH196615 KIU196615:KJD196615 KSQ196615:KSZ196615 LCM196615:LCV196615 LMI196615:LMR196615 LWE196615:LWN196615 MGA196615:MGJ196615 MPW196615:MQF196615 MZS196615:NAB196615 NJO196615:NJX196615 NTK196615:NTT196615 ODG196615:ODP196615 ONC196615:ONL196615 OWY196615:OXH196615 PGU196615:PHD196615 PQQ196615:PQZ196615 QAM196615:QAV196615 QKI196615:QKR196615 QUE196615:QUN196615 REA196615:REJ196615 RNW196615:ROF196615 RXS196615:RYB196615 SHO196615:SHX196615 SRK196615:SRT196615 TBG196615:TBP196615 TLC196615:TLL196615 TUY196615:TVH196615 UEU196615:UFD196615 UOQ196615:UOZ196615 UYM196615:UYV196615 VII196615:VIR196615 VSE196615:VSN196615 WCA196615:WCJ196615 WLW196615:WMF196615 WVS196615:WWB196615 K262151:T262151 JG262151:JP262151 TC262151:TL262151 ACY262151:ADH262151 AMU262151:AND262151 AWQ262151:AWZ262151 BGM262151:BGV262151 BQI262151:BQR262151 CAE262151:CAN262151 CKA262151:CKJ262151 CTW262151:CUF262151 DDS262151:DEB262151 DNO262151:DNX262151 DXK262151:DXT262151 EHG262151:EHP262151 ERC262151:ERL262151 FAY262151:FBH262151 FKU262151:FLD262151 FUQ262151:FUZ262151 GEM262151:GEV262151 GOI262151:GOR262151 GYE262151:GYN262151 HIA262151:HIJ262151 HRW262151:HSF262151 IBS262151:ICB262151 ILO262151:ILX262151 IVK262151:IVT262151 JFG262151:JFP262151 JPC262151:JPL262151 JYY262151:JZH262151 KIU262151:KJD262151 KSQ262151:KSZ262151 LCM262151:LCV262151 LMI262151:LMR262151 LWE262151:LWN262151 MGA262151:MGJ262151 MPW262151:MQF262151 MZS262151:NAB262151 NJO262151:NJX262151 NTK262151:NTT262151 ODG262151:ODP262151 ONC262151:ONL262151 OWY262151:OXH262151 PGU262151:PHD262151 PQQ262151:PQZ262151 QAM262151:QAV262151 QKI262151:QKR262151 QUE262151:QUN262151 REA262151:REJ262151 RNW262151:ROF262151 RXS262151:RYB262151 SHO262151:SHX262151 SRK262151:SRT262151 TBG262151:TBP262151 TLC262151:TLL262151 TUY262151:TVH262151 UEU262151:UFD262151 UOQ262151:UOZ262151 UYM262151:UYV262151 VII262151:VIR262151 VSE262151:VSN262151 WCA262151:WCJ262151 WLW262151:WMF262151 WVS262151:WWB262151 K327687:T327687 JG327687:JP327687 TC327687:TL327687 ACY327687:ADH327687 AMU327687:AND327687 AWQ327687:AWZ327687 BGM327687:BGV327687 BQI327687:BQR327687 CAE327687:CAN327687 CKA327687:CKJ327687 CTW327687:CUF327687 DDS327687:DEB327687 DNO327687:DNX327687 DXK327687:DXT327687 EHG327687:EHP327687 ERC327687:ERL327687 FAY327687:FBH327687 FKU327687:FLD327687 FUQ327687:FUZ327687 GEM327687:GEV327687 GOI327687:GOR327687 GYE327687:GYN327687 HIA327687:HIJ327687 HRW327687:HSF327687 IBS327687:ICB327687 ILO327687:ILX327687 IVK327687:IVT327687 JFG327687:JFP327687 JPC327687:JPL327687 JYY327687:JZH327687 KIU327687:KJD327687 KSQ327687:KSZ327687 LCM327687:LCV327687 LMI327687:LMR327687 LWE327687:LWN327687 MGA327687:MGJ327687 MPW327687:MQF327687 MZS327687:NAB327687 NJO327687:NJX327687 NTK327687:NTT327687 ODG327687:ODP327687 ONC327687:ONL327687 OWY327687:OXH327687 PGU327687:PHD327687 PQQ327687:PQZ327687 QAM327687:QAV327687 QKI327687:QKR327687 QUE327687:QUN327687 REA327687:REJ327687 RNW327687:ROF327687 RXS327687:RYB327687 SHO327687:SHX327687 SRK327687:SRT327687 TBG327687:TBP327687 TLC327687:TLL327687 TUY327687:TVH327687 UEU327687:UFD327687 UOQ327687:UOZ327687 UYM327687:UYV327687 VII327687:VIR327687 VSE327687:VSN327687 WCA327687:WCJ327687 WLW327687:WMF327687 WVS327687:WWB327687 K393223:T393223 JG393223:JP393223 TC393223:TL393223 ACY393223:ADH393223 AMU393223:AND393223 AWQ393223:AWZ393223 BGM393223:BGV393223 BQI393223:BQR393223 CAE393223:CAN393223 CKA393223:CKJ393223 CTW393223:CUF393223 DDS393223:DEB393223 DNO393223:DNX393223 DXK393223:DXT393223 EHG393223:EHP393223 ERC393223:ERL393223 FAY393223:FBH393223 FKU393223:FLD393223 FUQ393223:FUZ393223 GEM393223:GEV393223 GOI393223:GOR393223 GYE393223:GYN393223 HIA393223:HIJ393223 HRW393223:HSF393223 IBS393223:ICB393223 ILO393223:ILX393223 IVK393223:IVT393223 JFG393223:JFP393223 JPC393223:JPL393223 JYY393223:JZH393223 KIU393223:KJD393223 KSQ393223:KSZ393223 LCM393223:LCV393223 LMI393223:LMR393223 LWE393223:LWN393223 MGA393223:MGJ393223 MPW393223:MQF393223 MZS393223:NAB393223 NJO393223:NJX393223 NTK393223:NTT393223 ODG393223:ODP393223 ONC393223:ONL393223 OWY393223:OXH393223 PGU393223:PHD393223 PQQ393223:PQZ393223 QAM393223:QAV393223 QKI393223:QKR393223 QUE393223:QUN393223 REA393223:REJ393223 RNW393223:ROF393223 RXS393223:RYB393223 SHO393223:SHX393223 SRK393223:SRT393223 TBG393223:TBP393223 TLC393223:TLL393223 TUY393223:TVH393223 UEU393223:UFD393223 UOQ393223:UOZ393223 UYM393223:UYV393223 VII393223:VIR393223 VSE393223:VSN393223 WCA393223:WCJ393223 WLW393223:WMF393223 WVS393223:WWB393223 K458759:T458759 JG458759:JP458759 TC458759:TL458759 ACY458759:ADH458759 AMU458759:AND458759 AWQ458759:AWZ458759 BGM458759:BGV458759 BQI458759:BQR458759 CAE458759:CAN458759 CKA458759:CKJ458759 CTW458759:CUF458759 DDS458759:DEB458759 DNO458759:DNX458759 DXK458759:DXT458759 EHG458759:EHP458759 ERC458759:ERL458759 FAY458759:FBH458759 FKU458759:FLD458759 FUQ458759:FUZ458759 GEM458759:GEV458759 GOI458759:GOR458759 GYE458759:GYN458759 HIA458759:HIJ458759 HRW458759:HSF458759 IBS458759:ICB458759 ILO458759:ILX458759 IVK458759:IVT458759 JFG458759:JFP458759 JPC458759:JPL458759 JYY458759:JZH458759 KIU458759:KJD458759 KSQ458759:KSZ458759 LCM458759:LCV458759 LMI458759:LMR458759 LWE458759:LWN458759 MGA458759:MGJ458759 MPW458759:MQF458759 MZS458759:NAB458759 NJO458759:NJX458759 NTK458759:NTT458759 ODG458759:ODP458759 ONC458759:ONL458759 OWY458759:OXH458759 PGU458759:PHD458759 PQQ458759:PQZ458759 QAM458759:QAV458759 QKI458759:QKR458759 QUE458759:QUN458759 REA458759:REJ458759 RNW458759:ROF458759 RXS458759:RYB458759 SHO458759:SHX458759 SRK458759:SRT458759 TBG458759:TBP458759 TLC458759:TLL458759 TUY458759:TVH458759 UEU458759:UFD458759 UOQ458759:UOZ458759 UYM458759:UYV458759 VII458759:VIR458759 VSE458759:VSN458759 WCA458759:WCJ458759 WLW458759:WMF458759 WVS458759:WWB458759 K524295:T524295 JG524295:JP524295 TC524295:TL524295 ACY524295:ADH524295 AMU524295:AND524295 AWQ524295:AWZ524295 BGM524295:BGV524295 BQI524295:BQR524295 CAE524295:CAN524295 CKA524295:CKJ524295 CTW524295:CUF524295 DDS524295:DEB524295 DNO524295:DNX524295 DXK524295:DXT524295 EHG524295:EHP524295 ERC524295:ERL524295 FAY524295:FBH524295 FKU524295:FLD524295 FUQ524295:FUZ524295 GEM524295:GEV524295 GOI524295:GOR524295 GYE524295:GYN524295 HIA524295:HIJ524295 HRW524295:HSF524295 IBS524295:ICB524295 ILO524295:ILX524295 IVK524295:IVT524295 JFG524295:JFP524295 JPC524295:JPL524295 JYY524295:JZH524295 KIU524295:KJD524295 KSQ524295:KSZ524295 LCM524295:LCV524295 LMI524295:LMR524295 LWE524295:LWN524295 MGA524295:MGJ524295 MPW524295:MQF524295 MZS524295:NAB524295 NJO524295:NJX524295 NTK524295:NTT524295 ODG524295:ODP524295 ONC524295:ONL524295 OWY524295:OXH524295 PGU524295:PHD524295 PQQ524295:PQZ524295 QAM524295:QAV524295 QKI524295:QKR524295 QUE524295:QUN524295 REA524295:REJ524295 RNW524295:ROF524295 RXS524295:RYB524295 SHO524295:SHX524295 SRK524295:SRT524295 TBG524295:TBP524295 TLC524295:TLL524295 TUY524295:TVH524295 UEU524295:UFD524295 UOQ524295:UOZ524295 UYM524295:UYV524295 VII524295:VIR524295 VSE524295:VSN524295 WCA524295:WCJ524295 WLW524295:WMF524295 WVS524295:WWB524295 K589831:T589831 JG589831:JP589831 TC589831:TL589831 ACY589831:ADH589831 AMU589831:AND589831 AWQ589831:AWZ589831 BGM589831:BGV589831 BQI589831:BQR589831 CAE589831:CAN589831 CKA589831:CKJ589831 CTW589831:CUF589831 DDS589831:DEB589831 DNO589831:DNX589831 DXK589831:DXT589831 EHG589831:EHP589831 ERC589831:ERL589831 FAY589831:FBH589831 FKU589831:FLD589831 FUQ589831:FUZ589831 GEM589831:GEV589831 GOI589831:GOR589831 GYE589831:GYN589831 HIA589831:HIJ589831 HRW589831:HSF589831 IBS589831:ICB589831 ILO589831:ILX589831 IVK589831:IVT589831 JFG589831:JFP589831 JPC589831:JPL589831 JYY589831:JZH589831 KIU589831:KJD589831 KSQ589831:KSZ589831 LCM589831:LCV589831 LMI589831:LMR589831 LWE589831:LWN589831 MGA589831:MGJ589831 MPW589831:MQF589831 MZS589831:NAB589831 NJO589831:NJX589831 NTK589831:NTT589831 ODG589831:ODP589831 ONC589831:ONL589831 OWY589831:OXH589831 PGU589831:PHD589831 PQQ589831:PQZ589831 QAM589831:QAV589831 QKI589831:QKR589831 QUE589831:QUN589831 REA589831:REJ589831 RNW589831:ROF589831 RXS589831:RYB589831 SHO589831:SHX589831 SRK589831:SRT589831 TBG589831:TBP589831 TLC589831:TLL589831 TUY589831:TVH589831 UEU589831:UFD589831 UOQ589831:UOZ589831 UYM589831:UYV589831 VII589831:VIR589831 VSE589831:VSN589831 WCA589831:WCJ589831 WLW589831:WMF589831 WVS589831:WWB589831 K655367:T655367 JG655367:JP655367 TC655367:TL655367 ACY655367:ADH655367 AMU655367:AND655367 AWQ655367:AWZ655367 BGM655367:BGV655367 BQI655367:BQR655367 CAE655367:CAN655367 CKA655367:CKJ655367 CTW655367:CUF655367 DDS655367:DEB655367 DNO655367:DNX655367 DXK655367:DXT655367 EHG655367:EHP655367 ERC655367:ERL655367 FAY655367:FBH655367 FKU655367:FLD655367 FUQ655367:FUZ655367 GEM655367:GEV655367 GOI655367:GOR655367 GYE655367:GYN655367 HIA655367:HIJ655367 HRW655367:HSF655367 IBS655367:ICB655367 ILO655367:ILX655367 IVK655367:IVT655367 JFG655367:JFP655367 JPC655367:JPL655367 JYY655367:JZH655367 KIU655367:KJD655367 KSQ655367:KSZ655367 LCM655367:LCV655367 LMI655367:LMR655367 LWE655367:LWN655367 MGA655367:MGJ655367 MPW655367:MQF655367 MZS655367:NAB655367 NJO655367:NJX655367 NTK655367:NTT655367 ODG655367:ODP655367 ONC655367:ONL655367 OWY655367:OXH655367 PGU655367:PHD655367 PQQ655367:PQZ655367 QAM655367:QAV655367 QKI655367:QKR655367 QUE655367:QUN655367 REA655367:REJ655367 RNW655367:ROF655367 RXS655367:RYB655367 SHO655367:SHX655367 SRK655367:SRT655367 TBG655367:TBP655367 TLC655367:TLL655367 TUY655367:TVH655367 UEU655367:UFD655367 UOQ655367:UOZ655367 UYM655367:UYV655367 VII655367:VIR655367 VSE655367:VSN655367 WCA655367:WCJ655367 WLW655367:WMF655367 WVS655367:WWB655367 K720903:T720903 JG720903:JP720903 TC720903:TL720903 ACY720903:ADH720903 AMU720903:AND720903 AWQ720903:AWZ720903 BGM720903:BGV720903 BQI720903:BQR720903 CAE720903:CAN720903 CKA720903:CKJ720903 CTW720903:CUF720903 DDS720903:DEB720903 DNO720903:DNX720903 DXK720903:DXT720903 EHG720903:EHP720903 ERC720903:ERL720903 FAY720903:FBH720903 FKU720903:FLD720903 FUQ720903:FUZ720903 GEM720903:GEV720903 GOI720903:GOR720903 GYE720903:GYN720903 HIA720903:HIJ720903 HRW720903:HSF720903 IBS720903:ICB720903 ILO720903:ILX720903 IVK720903:IVT720903 JFG720903:JFP720903 JPC720903:JPL720903 JYY720903:JZH720903 KIU720903:KJD720903 KSQ720903:KSZ720903 LCM720903:LCV720903 LMI720903:LMR720903 LWE720903:LWN720903 MGA720903:MGJ720903 MPW720903:MQF720903 MZS720903:NAB720903 NJO720903:NJX720903 NTK720903:NTT720903 ODG720903:ODP720903 ONC720903:ONL720903 OWY720903:OXH720903 PGU720903:PHD720903 PQQ720903:PQZ720903 QAM720903:QAV720903 QKI720903:QKR720903 QUE720903:QUN720903 REA720903:REJ720903 RNW720903:ROF720903 RXS720903:RYB720903 SHO720903:SHX720903 SRK720903:SRT720903 TBG720903:TBP720903 TLC720903:TLL720903 TUY720903:TVH720903 UEU720903:UFD720903 UOQ720903:UOZ720903 UYM720903:UYV720903 VII720903:VIR720903 VSE720903:VSN720903 WCA720903:WCJ720903 WLW720903:WMF720903 WVS720903:WWB720903 K786439:T786439 JG786439:JP786439 TC786439:TL786439 ACY786439:ADH786439 AMU786439:AND786439 AWQ786439:AWZ786439 BGM786439:BGV786439 BQI786439:BQR786439 CAE786439:CAN786439 CKA786439:CKJ786439 CTW786439:CUF786439 DDS786439:DEB786439 DNO786439:DNX786439 DXK786439:DXT786439 EHG786439:EHP786439 ERC786439:ERL786439 FAY786439:FBH786439 FKU786439:FLD786439 FUQ786439:FUZ786439 GEM786439:GEV786439 GOI786439:GOR786439 GYE786439:GYN786439 HIA786439:HIJ786439 HRW786439:HSF786439 IBS786439:ICB786439 ILO786439:ILX786439 IVK786439:IVT786439 JFG786439:JFP786439 JPC786439:JPL786439 JYY786439:JZH786439 KIU786439:KJD786439 KSQ786439:KSZ786439 LCM786439:LCV786439 LMI786439:LMR786439 LWE786439:LWN786439 MGA786439:MGJ786439 MPW786439:MQF786439 MZS786439:NAB786439 NJO786439:NJX786439 NTK786439:NTT786439 ODG786439:ODP786439 ONC786439:ONL786439 OWY786439:OXH786439 PGU786439:PHD786439 PQQ786439:PQZ786439 QAM786439:QAV786439 QKI786439:QKR786439 QUE786439:QUN786439 REA786439:REJ786439 RNW786439:ROF786439 RXS786439:RYB786439 SHO786439:SHX786439 SRK786439:SRT786439 TBG786439:TBP786439 TLC786439:TLL786439 TUY786439:TVH786439 UEU786439:UFD786439 UOQ786439:UOZ786439 UYM786439:UYV786439 VII786439:VIR786439 VSE786439:VSN786439 WCA786439:WCJ786439 WLW786439:WMF786439 WVS786439:WWB786439 K851975:T851975 JG851975:JP851975 TC851975:TL851975 ACY851975:ADH851975 AMU851975:AND851975 AWQ851975:AWZ851975 BGM851975:BGV851975 BQI851975:BQR851975 CAE851975:CAN851975 CKA851975:CKJ851975 CTW851975:CUF851975 DDS851975:DEB851975 DNO851975:DNX851975 DXK851975:DXT851975 EHG851975:EHP851975 ERC851975:ERL851975 FAY851975:FBH851975 FKU851975:FLD851975 FUQ851975:FUZ851975 GEM851975:GEV851975 GOI851975:GOR851975 GYE851975:GYN851975 HIA851975:HIJ851975 HRW851975:HSF851975 IBS851975:ICB851975 ILO851975:ILX851975 IVK851975:IVT851975 JFG851975:JFP851975 JPC851975:JPL851975 JYY851975:JZH851975 KIU851975:KJD851975 KSQ851975:KSZ851975 LCM851975:LCV851975 LMI851975:LMR851975 LWE851975:LWN851975 MGA851975:MGJ851975 MPW851975:MQF851975 MZS851975:NAB851975 NJO851975:NJX851975 NTK851975:NTT851975 ODG851975:ODP851975 ONC851975:ONL851975 OWY851975:OXH851975 PGU851975:PHD851975 PQQ851975:PQZ851975 QAM851975:QAV851975 QKI851975:QKR851975 QUE851975:QUN851975 REA851975:REJ851975 RNW851975:ROF851975 RXS851975:RYB851975 SHO851975:SHX851975 SRK851975:SRT851975 TBG851975:TBP851975 TLC851975:TLL851975 TUY851975:TVH851975 UEU851975:UFD851975 UOQ851975:UOZ851975 UYM851975:UYV851975 VII851975:VIR851975 VSE851975:VSN851975 WCA851975:WCJ851975 WLW851975:WMF851975 WVS851975:WWB851975 K917511:T917511 JG917511:JP917511 TC917511:TL917511 ACY917511:ADH917511 AMU917511:AND917511 AWQ917511:AWZ917511 BGM917511:BGV917511 BQI917511:BQR917511 CAE917511:CAN917511 CKA917511:CKJ917511 CTW917511:CUF917511 DDS917511:DEB917511 DNO917511:DNX917511 DXK917511:DXT917511 EHG917511:EHP917511 ERC917511:ERL917511 FAY917511:FBH917511 FKU917511:FLD917511 FUQ917511:FUZ917511 GEM917511:GEV917511 GOI917511:GOR917511 GYE917511:GYN917511 HIA917511:HIJ917511 HRW917511:HSF917511 IBS917511:ICB917511 ILO917511:ILX917511 IVK917511:IVT917511 JFG917511:JFP917511 JPC917511:JPL917511 JYY917511:JZH917511 KIU917511:KJD917511 KSQ917511:KSZ917511 LCM917511:LCV917511 LMI917511:LMR917511 LWE917511:LWN917511 MGA917511:MGJ917511 MPW917511:MQF917511 MZS917511:NAB917511 NJO917511:NJX917511 NTK917511:NTT917511 ODG917511:ODP917511 ONC917511:ONL917511 OWY917511:OXH917511 PGU917511:PHD917511 PQQ917511:PQZ917511 QAM917511:QAV917511 QKI917511:QKR917511 QUE917511:QUN917511 REA917511:REJ917511 RNW917511:ROF917511 RXS917511:RYB917511 SHO917511:SHX917511 SRK917511:SRT917511 TBG917511:TBP917511 TLC917511:TLL917511 TUY917511:TVH917511 UEU917511:UFD917511 UOQ917511:UOZ917511 UYM917511:UYV917511 VII917511:VIR917511 VSE917511:VSN917511 WCA917511:WCJ917511 WLW917511:WMF917511 WVS917511:WWB917511 K983047:T983047 JG983047:JP983047 TC983047:TL983047 ACY983047:ADH983047 AMU983047:AND983047 AWQ983047:AWZ983047 BGM983047:BGV983047 BQI983047:BQR983047 CAE983047:CAN983047 CKA983047:CKJ983047 CTW983047:CUF983047 DDS983047:DEB983047 DNO983047:DNX983047 DXK983047:DXT983047 EHG983047:EHP983047 ERC983047:ERL983047 FAY983047:FBH983047 FKU983047:FLD983047 FUQ983047:FUZ983047 GEM983047:GEV983047 GOI983047:GOR983047 GYE983047:GYN983047 HIA983047:HIJ983047 HRW983047:HSF983047 IBS983047:ICB983047 ILO983047:ILX983047 IVK983047:IVT983047 JFG983047:JFP983047 JPC983047:JPL983047 JYY983047:JZH983047 KIU983047:KJD983047 KSQ983047:KSZ983047 LCM983047:LCV983047 LMI983047:LMR983047 LWE983047:LWN983047 MGA983047:MGJ983047 MPW983047:MQF983047 MZS983047:NAB983047 NJO983047:NJX983047 NTK983047:NTT983047 ODG983047:ODP983047 ONC983047:ONL983047 OWY983047:OXH983047 PGU983047:PHD983047 PQQ983047:PQZ983047 QAM983047:QAV983047 QKI983047:QKR983047 QUE983047:QUN983047 REA983047:REJ983047 RNW983047:ROF983047 RXS983047:RYB983047 SHO983047:SHX983047 SRK983047:SRT983047 TBG983047:TBP983047 TLC983047:TLL983047 TUY983047:TVH983047 UEU983047:UFD983047 UOQ983047:UOZ983047 UYM983047:UYV983047 VII983047:VIR983047 VSE983047:VSN983047 WCA983047:WCJ983047 WLW983047:WMF983047 WVS983047:WWB983047" xr:uid="{0E2B62C2-512C-4F90-A9CE-0738520F452B}">
      <formula1>$D$54:$D$73</formula1>
    </dataValidation>
  </dataValidations>
  <pageMargins left="0.59055118110236227" right="0.59055118110236227" top="0.78740157480314965" bottom="0.39370078740157483"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r:uid="{189288DB-1B98-43C6-8D1A-185254E97335}">
          <xm:sqref>AO15:AS15 KK15:KO15 UG15:UK15 AEC15:AEG15 ANY15:AOC15 AXU15:AXY15 BHQ15:BHU15 BRM15:BRQ15 CBI15:CBM15 CLE15:CLI15 CVA15:CVE15 DEW15:DFA15 DOS15:DOW15 DYO15:DYS15 EIK15:EIO15 ESG15:ESK15 FCC15:FCG15 FLY15:FMC15 FVU15:FVY15 GFQ15:GFU15 GPM15:GPQ15 GZI15:GZM15 HJE15:HJI15 HTA15:HTE15 ICW15:IDA15 IMS15:IMW15 IWO15:IWS15 JGK15:JGO15 JQG15:JQK15 KAC15:KAG15 KJY15:KKC15 KTU15:KTY15 LDQ15:LDU15 LNM15:LNQ15 LXI15:LXM15 MHE15:MHI15 MRA15:MRE15 NAW15:NBA15 NKS15:NKW15 NUO15:NUS15 OEK15:OEO15 OOG15:OOK15 OYC15:OYG15 PHY15:PIC15 PRU15:PRY15 QBQ15:QBU15 QLM15:QLQ15 QVI15:QVM15 RFE15:RFI15 RPA15:RPE15 RYW15:RZA15 SIS15:SIW15 SSO15:SSS15 TCK15:TCO15 TMG15:TMK15 TWC15:TWG15 UFY15:UGC15 UPU15:UPY15 UZQ15:UZU15 VJM15:VJQ15 VTI15:VTM15 WDE15:WDI15 WNA15:WNE15 WWW15:WXA15 AO65551:AS65551 KK65551:KO65551 UG65551:UK65551 AEC65551:AEG65551 ANY65551:AOC65551 AXU65551:AXY65551 BHQ65551:BHU65551 BRM65551:BRQ65551 CBI65551:CBM65551 CLE65551:CLI65551 CVA65551:CVE65551 DEW65551:DFA65551 DOS65551:DOW65551 DYO65551:DYS65551 EIK65551:EIO65551 ESG65551:ESK65551 FCC65551:FCG65551 FLY65551:FMC65551 FVU65551:FVY65551 GFQ65551:GFU65551 GPM65551:GPQ65551 GZI65551:GZM65551 HJE65551:HJI65551 HTA65551:HTE65551 ICW65551:IDA65551 IMS65551:IMW65551 IWO65551:IWS65551 JGK65551:JGO65551 JQG65551:JQK65551 KAC65551:KAG65551 KJY65551:KKC65551 KTU65551:KTY65551 LDQ65551:LDU65551 LNM65551:LNQ65551 LXI65551:LXM65551 MHE65551:MHI65551 MRA65551:MRE65551 NAW65551:NBA65551 NKS65551:NKW65551 NUO65551:NUS65551 OEK65551:OEO65551 OOG65551:OOK65551 OYC65551:OYG65551 PHY65551:PIC65551 PRU65551:PRY65551 QBQ65551:QBU65551 QLM65551:QLQ65551 QVI65551:QVM65551 RFE65551:RFI65551 RPA65551:RPE65551 RYW65551:RZA65551 SIS65551:SIW65551 SSO65551:SSS65551 TCK65551:TCO65551 TMG65551:TMK65551 TWC65551:TWG65551 UFY65551:UGC65551 UPU65551:UPY65551 UZQ65551:UZU65551 VJM65551:VJQ65551 VTI65551:VTM65551 WDE65551:WDI65551 WNA65551:WNE65551 WWW65551:WXA65551 AO131087:AS131087 KK131087:KO131087 UG131087:UK131087 AEC131087:AEG131087 ANY131087:AOC131087 AXU131087:AXY131087 BHQ131087:BHU131087 BRM131087:BRQ131087 CBI131087:CBM131087 CLE131087:CLI131087 CVA131087:CVE131087 DEW131087:DFA131087 DOS131087:DOW131087 DYO131087:DYS131087 EIK131087:EIO131087 ESG131087:ESK131087 FCC131087:FCG131087 FLY131087:FMC131087 FVU131087:FVY131087 GFQ131087:GFU131087 GPM131087:GPQ131087 GZI131087:GZM131087 HJE131087:HJI131087 HTA131087:HTE131087 ICW131087:IDA131087 IMS131087:IMW131087 IWO131087:IWS131087 JGK131087:JGO131087 JQG131087:JQK131087 KAC131087:KAG131087 KJY131087:KKC131087 KTU131087:KTY131087 LDQ131087:LDU131087 LNM131087:LNQ131087 LXI131087:LXM131087 MHE131087:MHI131087 MRA131087:MRE131087 NAW131087:NBA131087 NKS131087:NKW131087 NUO131087:NUS131087 OEK131087:OEO131087 OOG131087:OOK131087 OYC131087:OYG131087 PHY131087:PIC131087 PRU131087:PRY131087 QBQ131087:QBU131087 QLM131087:QLQ131087 QVI131087:QVM131087 RFE131087:RFI131087 RPA131087:RPE131087 RYW131087:RZA131087 SIS131087:SIW131087 SSO131087:SSS131087 TCK131087:TCO131087 TMG131087:TMK131087 TWC131087:TWG131087 UFY131087:UGC131087 UPU131087:UPY131087 UZQ131087:UZU131087 VJM131087:VJQ131087 VTI131087:VTM131087 WDE131087:WDI131087 WNA131087:WNE131087 WWW131087:WXA131087 AO196623:AS196623 KK196623:KO196623 UG196623:UK196623 AEC196623:AEG196623 ANY196623:AOC196623 AXU196623:AXY196623 BHQ196623:BHU196623 BRM196623:BRQ196623 CBI196623:CBM196623 CLE196623:CLI196623 CVA196623:CVE196623 DEW196623:DFA196623 DOS196623:DOW196623 DYO196623:DYS196623 EIK196623:EIO196623 ESG196623:ESK196623 FCC196623:FCG196623 FLY196623:FMC196623 FVU196623:FVY196623 GFQ196623:GFU196623 GPM196623:GPQ196623 GZI196623:GZM196623 HJE196623:HJI196623 HTA196623:HTE196623 ICW196623:IDA196623 IMS196623:IMW196623 IWO196623:IWS196623 JGK196623:JGO196623 JQG196623:JQK196623 KAC196623:KAG196623 KJY196623:KKC196623 KTU196623:KTY196623 LDQ196623:LDU196623 LNM196623:LNQ196623 LXI196623:LXM196623 MHE196623:MHI196623 MRA196623:MRE196623 NAW196623:NBA196623 NKS196623:NKW196623 NUO196623:NUS196623 OEK196623:OEO196623 OOG196623:OOK196623 OYC196623:OYG196623 PHY196623:PIC196623 PRU196623:PRY196623 QBQ196623:QBU196623 QLM196623:QLQ196623 QVI196623:QVM196623 RFE196623:RFI196623 RPA196623:RPE196623 RYW196623:RZA196623 SIS196623:SIW196623 SSO196623:SSS196623 TCK196623:TCO196623 TMG196623:TMK196623 TWC196623:TWG196623 UFY196623:UGC196623 UPU196623:UPY196623 UZQ196623:UZU196623 VJM196623:VJQ196623 VTI196623:VTM196623 WDE196623:WDI196623 WNA196623:WNE196623 WWW196623:WXA196623 AO262159:AS262159 KK262159:KO262159 UG262159:UK262159 AEC262159:AEG262159 ANY262159:AOC262159 AXU262159:AXY262159 BHQ262159:BHU262159 BRM262159:BRQ262159 CBI262159:CBM262159 CLE262159:CLI262159 CVA262159:CVE262159 DEW262159:DFA262159 DOS262159:DOW262159 DYO262159:DYS262159 EIK262159:EIO262159 ESG262159:ESK262159 FCC262159:FCG262159 FLY262159:FMC262159 FVU262159:FVY262159 GFQ262159:GFU262159 GPM262159:GPQ262159 GZI262159:GZM262159 HJE262159:HJI262159 HTA262159:HTE262159 ICW262159:IDA262159 IMS262159:IMW262159 IWO262159:IWS262159 JGK262159:JGO262159 JQG262159:JQK262159 KAC262159:KAG262159 KJY262159:KKC262159 KTU262159:KTY262159 LDQ262159:LDU262159 LNM262159:LNQ262159 LXI262159:LXM262159 MHE262159:MHI262159 MRA262159:MRE262159 NAW262159:NBA262159 NKS262159:NKW262159 NUO262159:NUS262159 OEK262159:OEO262159 OOG262159:OOK262159 OYC262159:OYG262159 PHY262159:PIC262159 PRU262159:PRY262159 QBQ262159:QBU262159 QLM262159:QLQ262159 QVI262159:QVM262159 RFE262159:RFI262159 RPA262159:RPE262159 RYW262159:RZA262159 SIS262159:SIW262159 SSO262159:SSS262159 TCK262159:TCO262159 TMG262159:TMK262159 TWC262159:TWG262159 UFY262159:UGC262159 UPU262159:UPY262159 UZQ262159:UZU262159 VJM262159:VJQ262159 VTI262159:VTM262159 WDE262159:WDI262159 WNA262159:WNE262159 WWW262159:WXA262159 AO327695:AS327695 KK327695:KO327695 UG327695:UK327695 AEC327695:AEG327695 ANY327695:AOC327695 AXU327695:AXY327695 BHQ327695:BHU327695 BRM327695:BRQ327695 CBI327695:CBM327695 CLE327695:CLI327695 CVA327695:CVE327695 DEW327695:DFA327695 DOS327695:DOW327695 DYO327695:DYS327695 EIK327695:EIO327695 ESG327695:ESK327695 FCC327695:FCG327695 FLY327695:FMC327695 FVU327695:FVY327695 GFQ327695:GFU327695 GPM327695:GPQ327695 GZI327695:GZM327695 HJE327695:HJI327695 HTA327695:HTE327695 ICW327695:IDA327695 IMS327695:IMW327695 IWO327695:IWS327695 JGK327695:JGO327695 JQG327695:JQK327695 KAC327695:KAG327695 KJY327695:KKC327695 KTU327695:KTY327695 LDQ327695:LDU327695 LNM327695:LNQ327695 LXI327695:LXM327695 MHE327695:MHI327695 MRA327695:MRE327695 NAW327695:NBA327695 NKS327695:NKW327695 NUO327695:NUS327695 OEK327695:OEO327695 OOG327695:OOK327695 OYC327695:OYG327695 PHY327695:PIC327695 PRU327695:PRY327695 QBQ327695:QBU327695 QLM327695:QLQ327695 QVI327695:QVM327695 RFE327695:RFI327695 RPA327695:RPE327695 RYW327695:RZA327695 SIS327695:SIW327695 SSO327695:SSS327695 TCK327695:TCO327695 TMG327695:TMK327695 TWC327695:TWG327695 UFY327695:UGC327695 UPU327695:UPY327695 UZQ327695:UZU327695 VJM327695:VJQ327695 VTI327695:VTM327695 WDE327695:WDI327695 WNA327695:WNE327695 WWW327695:WXA327695 AO393231:AS393231 KK393231:KO393231 UG393231:UK393231 AEC393231:AEG393231 ANY393231:AOC393231 AXU393231:AXY393231 BHQ393231:BHU393231 BRM393231:BRQ393231 CBI393231:CBM393231 CLE393231:CLI393231 CVA393231:CVE393231 DEW393231:DFA393231 DOS393231:DOW393231 DYO393231:DYS393231 EIK393231:EIO393231 ESG393231:ESK393231 FCC393231:FCG393231 FLY393231:FMC393231 FVU393231:FVY393231 GFQ393231:GFU393231 GPM393231:GPQ393231 GZI393231:GZM393231 HJE393231:HJI393231 HTA393231:HTE393231 ICW393231:IDA393231 IMS393231:IMW393231 IWO393231:IWS393231 JGK393231:JGO393231 JQG393231:JQK393231 KAC393231:KAG393231 KJY393231:KKC393231 KTU393231:KTY393231 LDQ393231:LDU393231 LNM393231:LNQ393231 LXI393231:LXM393231 MHE393231:MHI393231 MRA393231:MRE393231 NAW393231:NBA393231 NKS393231:NKW393231 NUO393231:NUS393231 OEK393231:OEO393231 OOG393231:OOK393231 OYC393231:OYG393231 PHY393231:PIC393231 PRU393231:PRY393231 QBQ393231:QBU393231 QLM393231:QLQ393231 QVI393231:QVM393231 RFE393231:RFI393231 RPA393231:RPE393231 RYW393231:RZA393231 SIS393231:SIW393231 SSO393231:SSS393231 TCK393231:TCO393231 TMG393231:TMK393231 TWC393231:TWG393231 UFY393231:UGC393231 UPU393231:UPY393231 UZQ393231:UZU393231 VJM393231:VJQ393231 VTI393231:VTM393231 WDE393231:WDI393231 WNA393231:WNE393231 WWW393231:WXA393231 AO458767:AS458767 KK458767:KO458767 UG458767:UK458767 AEC458767:AEG458767 ANY458767:AOC458767 AXU458767:AXY458767 BHQ458767:BHU458767 BRM458767:BRQ458767 CBI458767:CBM458767 CLE458767:CLI458767 CVA458767:CVE458767 DEW458767:DFA458767 DOS458767:DOW458767 DYO458767:DYS458767 EIK458767:EIO458767 ESG458767:ESK458767 FCC458767:FCG458767 FLY458767:FMC458767 FVU458767:FVY458767 GFQ458767:GFU458767 GPM458767:GPQ458767 GZI458767:GZM458767 HJE458767:HJI458767 HTA458767:HTE458767 ICW458767:IDA458767 IMS458767:IMW458767 IWO458767:IWS458767 JGK458767:JGO458767 JQG458767:JQK458767 KAC458767:KAG458767 KJY458767:KKC458767 KTU458767:KTY458767 LDQ458767:LDU458767 LNM458767:LNQ458767 LXI458767:LXM458767 MHE458767:MHI458767 MRA458767:MRE458767 NAW458767:NBA458767 NKS458767:NKW458767 NUO458767:NUS458767 OEK458767:OEO458767 OOG458767:OOK458767 OYC458767:OYG458767 PHY458767:PIC458767 PRU458767:PRY458767 QBQ458767:QBU458767 QLM458767:QLQ458767 QVI458767:QVM458767 RFE458767:RFI458767 RPA458767:RPE458767 RYW458767:RZA458767 SIS458767:SIW458767 SSO458767:SSS458767 TCK458767:TCO458767 TMG458767:TMK458767 TWC458767:TWG458767 UFY458767:UGC458767 UPU458767:UPY458767 UZQ458767:UZU458767 VJM458767:VJQ458767 VTI458767:VTM458767 WDE458767:WDI458767 WNA458767:WNE458767 WWW458767:WXA458767 AO524303:AS524303 KK524303:KO524303 UG524303:UK524303 AEC524303:AEG524303 ANY524303:AOC524303 AXU524303:AXY524303 BHQ524303:BHU524303 BRM524303:BRQ524303 CBI524303:CBM524303 CLE524303:CLI524303 CVA524303:CVE524303 DEW524303:DFA524303 DOS524303:DOW524303 DYO524303:DYS524303 EIK524303:EIO524303 ESG524303:ESK524303 FCC524303:FCG524303 FLY524303:FMC524303 FVU524303:FVY524303 GFQ524303:GFU524303 GPM524303:GPQ524303 GZI524303:GZM524303 HJE524303:HJI524303 HTA524303:HTE524303 ICW524303:IDA524303 IMS524303:IMW524303 IWO524303:IWS524303 JGK524303:JGO524303 JQG524303:JQK524303 KAC524303:KAG524303 KJY524303:KKC524303 KTU524303:KTY524303 LDQ524303:LDU524303 LNM524303:LNQ524303 LXI524303:LXM524303 MHE524303:MHI524303 MRA524303:MRE524303 NAW524303:NBA524303 NKS524303:NKW524303 NUO524303:NUS524303 OEK524303:OEO524303 OOG524303:OOK524303 OYC524303:OYG524303 PHY524303:PIC524303 PRU524303:PRY524303 QBQ524303:QBU524303 QLM524303:QLQ524303 QVI524303:QVM524303 RFE524303:RFI524303 RPA524303:RPE524303 RYW524303:RZA524303 SIS524303:SIW524303 SSO524303:SSS524303 TCK524303:TCO524303 TMG524303:TMK524303 TWC524303:TWG524303 UFY524303:UGC524303 UPU524303:UPY524303 UZQ524303:UZU524303 VJM524303:VJQ524303 VTI524303:VTM524303 WDE524303:WDI524303 WNA524303:WNE524303 WWW524303:WXA524303 AO589839:AS589839 KK589839:KO589839 UG589839:UK589839 AEC589839:AEG589839 ANY589839:AOC589839 AXU589839:AXY589839 BHQ589839:BHU589839 BRM589839:BRQ589839 CBI589839:CBM589839 CLE589839:CLI589839 CVA589839:CVE589839 DEW589839:DFA589839 DOS589839:DOW589839 DYO589839:DYS589839 EIK589839:EIO589839 ESG589839:ESK589839 FCC589839:FCG589839 FLY589839:FMC589839 FVU589839:FVY589839 GFQ589839:GFU589839 GPM589839:GPQ589839 GZI589839:GZM589839 HJE589839:HJI589839 HTA589839:HTE589839 ICW589839:IDA589839 IMS589839:IMW589839 IWO589839:IWS589839 JGK589839:JGO589839 JQG589839:JQK589839 KAC589839:KAG589839 KJY589839:KKC589839 KTU589839:KTY589839 LDQ589839:LDU589839 LNM589839:LNQ589839 LXI589839:LXM589839 MHE589839:MHI589839 MRA589839:MRE589839 NAW589839:NBA589839 NKS589839:NKW589839 NUO589839:NUS589839 OEK589839:OEO589839 OOG589839:OOK589839 OYC589839:OYG589839 PHY589839:PIC589839 PRU589839:PRY589839 QBQ589839:QBU589839 QLM589839:QLQ589839 QVI589839:QVM589839 RFE589839:RFI589839 RPA589839:RPE589839 RYW589839:RZA589839 SIS589839:SIW589839 SSO589839:SSS589839 TCK589839:TCO589839 TMG589839:TMK589839 TWC589839:TWG589839 UFY589839:UGC589839 UPU589839:UPY589839 UZQ589839:UZU589839 VJM589839:VJQ589839 VTI589839:VTM589839 WDE589839:WDI589839 WNA589839:WNE589839 WWW589839:WXA589839 AO655375:AS655375 KK655375:KO655375 UG655375:UK655375 AEC655375:AEG655375 ANY655375:AOC655375 AXU655375:AXY655375 BHQ655375:BHU655375 BRM655375:BRQ655375 CBI655375:CBM655375 CLE655375:CLI655375 CVA655375:CVE655375 DEW655375:DFA655375 DOS655375:DOW655375 DYO655375:DYS655375 EIK655375:EIO655375 ESG655375:ESK655375 FCC655375:FCG655375 FLY655375:FMC655375 FVU655375:FVY655375 GFQ655375:GFU655375 GPM655375:GPQ655375 GZI655375:GZM655375 HJE655375:HJI655375 HTA655375:HTE655375 ICW655375:IDA655375 IMS655375:IMW655375 IWO655375:IWS655375 JGK655375:JGO655375 JQG655375:JQK655375 KAC655375:KAG655375 KJY655375:KKC655375 KTU655375:KTY655375 LDQ655375:LDU655375 LNM655375:LNQ655375 LXI655375:LXM655375 MHE655375:MHI655375 MRA655375:MRE655375 NAW655375:NBA655375 NKS655375:NKW655375 NUO655375:NUS655375 OEK655375:OEO655375 OOG655375:OOK655375 OYC655375:OYG655375 PHY655375:PIC655375 PRU655375:PRY655375 QBQ655375:QBU655375 QLM655375:QLQ655375 QVI655375:QVM655375 RFE655375:RFI655375 RPA655375:RPE655375 RYW655375:RZA655375 SIS655375:SIW655375 SSO655375:SSS655375 TCK655375:TCO655375 TMG655375:TMK655375 TWC655375:TWG655375 UFY655375:UGC655375 UPU655375:UPY655375 UZQ655375:UZU655375 VJM655375:VJQ655375 VTI655375:VTM655375 WDE655375:WDI655375 WNA655375:WNE655375 WWW655375:WXA655375 AO720911:AS720911 KK720911:KO720911 UG720911:UK720911 AEC720911:AEG720911 ANY720911:AOC720911 AXU720911:AXY720911 BHQ720911:BHU720911 BRM720911:BRQ720911 CBI720911:CBM720911 CLE720911:CLI720911 CVA720911:CVE720911 DEW720911:DFA720911 DOS720911:DOW720911 DYO720911:DYS720911 EIK720911:EIO720911 ESG720911:ESK720911 FCC720911:FCG720911 FLY720911:FMC720911 FVU720911:FVY720911 GFQ720911:GFU720911 GPM720911:GPQ720911 GZI720911:GZM720911 HJE720911:HJI720911 HTA720911:HTE720911 ICW720911:IDA720911 IMS720911:IMW720911 IWO720911:IWS720911 JGK720911:JGO720911 JQG720911:JQK720911 KAC720911:KAG720911 KJY720911:KKC720911 KTU720911:KTY720911 LDQ720911:LDU720911 LNM720911:LNQ720911 LXI720911:LXM720911 MHE720911:MHI720911 MRA720911:MRE720911 NAW720911:NBA720911 NKS720911:NKW720911 NUO720911:NUS720911 OEK720911:OEO720911 OOG720911:OOK720911 OYC720911:OYG720911 PHY720911:PIC720911 PRU720911:PRY720911 QBQ720911:QBU720911 QLM720911:QLQ720911 QVI720911:QVM720911 RFE720911:RFI720911 RPA720911:RPE720911 RYW720911:RZA720911 SIS720911:SIW720911 SSO720911:SSS720911 TCK720911:TCO720911 TMG720911:TMK720911 TWC720911:TWG720911 UFY720911:UGC720911 UPU720911:UPY720911 UZQ720911:UZU720911 VJM720911:VJQ720911 VTI720911:VTM720911 WDE720911:WDI720911 WNA720911:WNE720911 WWW720911:WXA720911 AO786447:AS786447 KK786447:KO786447 UG786447:UK786447 AEC786447:AEG786447 ANY786447:AOC786447 AXU786447:AXY786447 BHQ786447:BHU786447 BRM786447:BRQ786447 CBI786447:CBM786447 CLE786447:CLI786447 CVA786447:CVE786447 DEW786447:DFA786447 DOS786447:DOW786447 DYO786447:DYS786447 EIK786447:EIO786447 ESG786447:ESK786447 FCC786447:FCG786447 FLY786447:FMC786447 FVU786447:FVY786447 GFQ786447:GFU786447 GPM786447:GPQ786447 GZI786447:GZM786447 HJE786447:HJI786447 HTA786447:HTE786447 ICW786447:IDA786447 IMS786447:IMW786447 IWO786447:IWS786447 JGK786447:JGO786447 JQG786447:JQK786447 KAC786447:KAG786447 KJY786447:KKC786447 KTU786447:KTY786447 LDQ786447:LDU786447 LNM786447:LNQ786447 LXI786447:LXM786447 MHE786447:MHI786447 MRA786447:MRE786447 NAW786447:NBA786447 NKS786447:NKW786447 NUO786447:NUS786447 OEK786447:OEO786447 OOG786447:OOK786447 OYC786447:OYG786447 PHY786447:PIC786447 PRU786447:PRY786447 QBQ786447:QBU786447 QLM786447:QLQ786447 QVI786447:QVM786447 RFE786447:RFI786447 RPA786447:RPE786447 RYW786447:RZA786447 SIS786447:SIW786447 SSO786447:SSS786447 TCK786447:TCO786447 TMG786447:TMK786447 TWC786447:TWG786447 UFY786447:UGC786447 UPU786447:UPY786447 UZQ786447:UZU786447 VJM786447:VJQ786447 VTI786447:VTM786447 WDE786447:WDI786447 WNA786447:WNE786447 WWW786447:WXA786447 AO851983:AS851983 KK851983:KO851983 UG851983:UK851983 AEC851983:AEG851983 ANY851983:AOC851983 AXU851983:AXY851983 BHQ851983:BHU851983 BRM851983:BRQ851983 CBI851983:CBM851983 CLE851983:CLI851983 CVA851983:CVE851983 DEW851983:DFA851983 DOS851983:DOW851983 DYO851983:DYS851983 EIK851983:EIO851983 ESG851983:ESK851983 FCC851983:FCG851983 FLY851983:FMC851983 FVU851983:FVY851983 GFQ851983:GFU851983 GPM851983:GPQ851983 GZI851983:GZM851983 HJE851983:HJI851983 HTA851983:HTE851983 ICW851983:IDA851983 IMS851983:IMW851983 IWO851983:IWS851983 JGK851983:JGO851983 JQG851983:JQK851983 KAC851983:KAG851983 KJY851983:KKC851983 KTU851983:KTY851983 LDQ851983:LDU851983 LNM851983:LNQ851983 LXI851983:LXM851983 MHE851983:MHI851983 MRA851983:MRE851983 NAW851983:NBA851983 NKS851983:NKW851983 NUO851983:NUS851983 OEK851983:OEO851983 OOG851983:OOK851983 OYC851983:OYG851983 PHY851983:PIC851983 PRU851983:PRY851983 QBQ851983:QBU851983 QLM851983:QLQ851983 QVI851983:QVM851983 RFE851983:RFI851983 RPA851983:RPE851983 RYW851983:RZA851983 SIS851983:SIW851983 SSO851983:SSS851983 TCK851983:TCO851983 TMG851983:TMK851983 TWC851983:TWG851983 UFY851983:UGC851983 UPU851983:UPY851983 UZQ851983:UZU851983 VJM851983:VJQ851983 VTI851983:VTM851983 WDE851983:WDI851983 WNA851983:WNE851983 WWW851983:WXA851983 AO917519:AS917519 KK917519:KO917519 UG917519:UK917519 AEC917519:AEG917519 ANY917519:AOC917519 AXU917519:AXY917519 BHQ917519:BHU917519 BRM917519:BRQ917519 CBI917519:CBM917519 CLE917519:CLI917519 CVA917519:CVE917519 DEW917519:DFA917519 DOS917519:DOW917519 DYO917519:DYS917519 EIK917519:EIO917519 ESG917519:ESK917519 FCC917519:FCG917519 FLY917519:FMC917519 FVU917519:FVY917519 GFQ917519:GFU917519 GPM917519:GPQ917519 GZI917519:GZM917519 HJE917519:HJI917519 HTA917519:HTE917519 ICW917519:IDA917519 IMS917519:IMW917519 IWO917519:IWS917519 JGK917519:JGO917519 JQG917519:JQK917519 KAC917519:KAG917519 KJY917519:KKC917519 KTU917519:KTY917519 LDQ917519:LDU917519 LNM917519:LNQ917519 LXI917519:LXM917519 MHE917519:MHI917519 MRA917519:MRE917519 NAW917519:NBA917519 NKS917519:NKW917519 NUO917519:NUS917519 OEK917519:OEO917519 OOG917519:OOK917519 OYC917519:OYG917519 PHY917519:PIC917519 PRU917519:PRY917519 QBQ917519:QBU917519 QLM917519:QLQ917519 QVI917519:QVM917519 RFE917519:RFI917519 RPA917519:RPE917519 RYW917519:RZA917519 SIS917519:SIW917519 SSO917519:SSS917519 TCK917519:TCO917519 TMG917519:TMK917519 TWC917519:TWG917519 UFY917519:UGC917519 UPU917519:UPY917519 UZQ917519:UZU917519 VJM917519:VJQ917519 VTI917519:VTM917519 WDE917519:WDI917519 WNA917519:WNE917519 WWW917519:WXA917519 AO983055:AS983055 KK983055:KO983055 UG983055:UK983055 AEC983055:AEG983055 ANY983055:AOC983055 AXU983055:AXY983055 BHQ983055:BHU983055 BRM983055:BRQ983055 CBI983055:CBM983055 CLE983055:CLI983055 CVA983055:CVE983055 DEW983055:DFA983055 DOS983055:DOW983055 DYO983055:DYS983055 EIK983055:EIO983055 ESG983055:ESK983055 FCC983055:FCG983055 FLY983055:FMC983055 FVU983055:FVY983055 GFQ983055:GFU983055 GPM983055:GPQ983055 GZI983055:GZM983055 HJE983055:HJI983055 HTA983055:HTE983055 ICW983055:IDA983055 IMS983055:IMW983055 IWO983055:IWS983055 JGK983055:JGO983055 JQG983055:JQK983055 KAC983055:KAG983055 KJY983055:KKC983055 KTU983055:KTY983055 LDQ983055:LDU983055 LNM983055:LNQ983055 LXI983055:LXM983055 MHE983055:MHI983055 MRA983055:MRE983055 NAW983055:NBA983055 NKS983055:NKW983055 NUO983055:NUS983055 OEK983055:OEO983055 OOG983055:OOK983055 OYC983055:OYG983055 PHY983055:PIC983055 PRU983055:PRY983055 QBQ983055:QBU983055 QLM983055:QLQ983055 QVI983055:QVM983055 RFE983055:RFI983055 RPA983055:RPE983055 RYW983055:RZA983055 SIS983055:SIW983055 SSO983055:SSS983055 TCK983055:TCO983055 TMG983055:TMK983055 TWC983055:TWG983055 UFY983055:UGC983055 UPU983055:UPY983055 UZQ983055:UZU983055 VJM983055:VJQ983055 VTI983055:VTM983055 WDE983055:WDI983055 WNA983055:WNE983055 WWW983055:WXA983055 AR5:AS5 KN5:KO5 UJ5:UK5 AEF5:AEG5 AOB5:AOC5 AXX5:AXY5 BHT5:BHU5 BRP5:BRQ5 CBL5:CBM5 CLH5:CLI5 CVD5:CVE5 DEZ5:DFA5 DOV5:DOW5 DYR5:DYS5 EIN5:EIO5 ESJ5:ESK5 FCF5:FCG5 FMB5:FMC5 FVX5:FVY5 GFT5:GFU5 GPP5:GPQ5 GZL5:GZM5 HJH5:HJI5 HTD5:HTE5 ICZ5:IDA5 IMV5:IMW5 IWR5:IWS5 JGN5:JGO5 JQJ5:JQK5 KAF5:KAG5 KKB5:KKC5 KTX5:KTY5 LDT5:LDU5 LNP5:LNQ5 LXL5:LXM5 MHH5:MHI5 MRD5:MRE5 NAZ5:NBA5 NKV5:NKW5 NUR5:NUS5 OEN5:OEO5 OOJ5:OOK5 OYF5:OYG5 PIB5:PIC5 PRX5:PRY5 QBT5:QBU5 QLP5:QLQ5 QVL5:QVM5 RFH5:RFI5 RPD5:RPE5 RYZ5:RZA5 SIV5:SIW5 SSR5:SSS5 TCN5:TCO5 TMJ5:TMK5 TWF5:TWG5 UGB5:UGC5 UPX5:UPY5 UZT5:UZU5 VJP5:VJQ5 VTL5:VTM5 WDH5:WDI5 WND5:WNE5 WWZ5:WXA5 AR65541:AS65541 KN65541:KO65541 UJ65541:UK65541 AEF65541:AEG65541 AOB65541:AOC65541 AXX65541:AXY65541 BHT65541:BHU65541 BRP65541:BRQ65541 CBL65541:CBM65541 CLH65541:CLI65541 CVD65541:CVE65541 DEZ65541:DFA65541 DOV65541:DOW65541 DYR65541:DYS65541 EIN65541:EIO65541 ESJ65541:ESK65541 FCF65541:FCG65541 FMB65541:FMC65541 FVX65541:FVY65541 GFT65541:GFU65541 GPP65541:GPQ65541 GZL65541:GZM65541 HJH65541:HJI65541 HTD65541:HTE65541 ICZ65541:IDA65541 IMV65541:IMW65541 IWR65541:IWS65541 JGN65541:JGO65541 JQJ65541:JQK65541 KAF65541:KAG65541 KKB65541:KKC65541 KTX65541:KTY65541 LDT65541:LDU65541 LNP65541:LNQ65541 LXL65541:LXM65541 MHH65541:MHI65541 MRD65541:MRE65541 NAZ65541:NBA65541 NKV65541:NKW65541 NUR65541:NUS65541 OEN65541:OEO65541 OOJ65541:OOK65541 OYF65541:OYG65541 PIB65541:PIC65541 PRX65541:PRY65541 QBT65541:QBU65541 QLP65541:QLQ65541 QVL65541:QVM65541 RFH65541:RFI65541 RPD65541:RPE65541 RYZ65541:RZA65541 SIV65541:SIW65541 SSR65541:SSS65541 TCN65541:TCO65541 TMJ65541:TMK65541 TWF65541:TWG65541 UGB65541:UGC65541 UPX65541:UPY65541 UZT65541:UZU65541 VJP65541:VJQ65541 VTL65541:VTM65541 WDH65541:WDI65541 WND65541:WNE65541 WWZ65541:WXA65541 AR131077:AS131077 KN131077:KO131077 UJ131077:UK131077 AEF131077:AEG131077 AOB131077:AOC131077 AXX131077:AXY131077 BHT131077:BHU131077 BRP131077:BRQ131077 CBL131077:CBM131077 CLH131077:CLI131077 CVD131077:CVE131077 DEZ131077:DFA131077 DOV131077:DOW131077 DYR131077:DYS131077 EIN131077:EIO131077 ESJ131077:ESK131077 FCF131077:FCG131077 FMB131077:FMC131077 FVX131077:FVY131077 GFT131077:GFU131077 GPP131077:GPQ131077 GZL131077:GZM131077 HJH131077:HJI131077 HTD131077:HTE131077 ICZ131077:IDA131077 IMV131077:IMW131077 IWR131077:IWS131077 JGN131077:JGO131077 JQJ131077:JQK131077 KAF131077:KAG131077 KKB131077:KKC131077 KTX131077:KTY131077 LDT131077:LDU131077 LNP131077:LNQ131077 LXL131077:LXM131077 MHH131077:MHI131077 MRD131077:MRE131077 NAZ131077:NBA131077 NKV131077:NKW131077 NUR131077:NUS131077 OEN131077:OEO131077 OOJ131077:OOK131077 OYF131077:OYG131077 PIB131077:PIC131077 PRX131077:PRY131077 QBT131077:QBU131077 QLP131077:QLQ131077 QVL131077:QVM131077 RFH131077:RFI131077 RPD131077:RPE131077 RYZ131077:RZA131077 SIV131077:SIW131077 SSR131077:SSS131077 TCN131077:TCO131077 TMJ131077:TMK131077 TWF131077:TWG131077 UGB131077:UGC131077 UPX131077:UPY131077 UZT131077:UZU131077 VJP131077:VJQ131077 VTL131077:VTM131077 WDH131077:WDI131077 WND131077:WNE131077 WWZ131077:WXA131077 AR196613:AS196613 KN196613:KO196613 UJ196613:UK196613 AEF196613:AEG196613 AOB196613:AOC196613 AXX196613:AXY196613 BHT196613:BHU196613 BRP196613:BRQ196613 CBL196613:CBM196613 CLH196613:CLI196613 CVD196613:CVE196613 DEZ196613:DFA196613 DOV196613:DOW196613 DYR196613:DYS196613 EIN196613:EIO196613 ESJ196613:ESK196613 FCF196613:FCG196613 FMB196613:FMC196613 FVX196613:FVY196613 GFT196613:GFU196613 GPP196613:GPQ196613 GZL196613:GZM196613 HJH196613:HJI196613 HTD196613:HTE196613 ICZ196613:IDA196613 IMV196613:IMW196613 IWR196613:IWS196613 JGN196613:JGO196613 JQJ196613:JQK196613 KAF196613:KAG196613 KKB196613:KKC196613 KTX196613:KTY196613 LDT196613:LDU196613 LNP196613:LNQ196613 LXL196613:LXM196613 MHH196613:MHI196613 MRD196613:MRE196613 NAZ196613:NBA196613 NKV196613:NKW196613 NUR196613:NUS196613 OEN196613:OEO196613 OOJ196613:OOK196613 OYF196613:OYG196613 PIB196613:PIC196613 PRX196613:PRY196613 QBT196613:QBU196613 QLP196613:QLQ196613 QVL196613:QVM196613 RFH196613:RFI196613 RPD196613:RPE196613 RYZ196613:RZA196613 SIV196613:SIW196613 SSR196613:SSS196613 TCN196613:TCO196613 TMJ196613:TMK196613 TWF196613:TWG196613 UGB196613:UGC196613 UPX196613:UPY196613 UZT196613:UZU196613 VJP196613:VJQ196613 VTL196613:VTM196613 WDH196613:WDI196613 WND196613:WNE196613 WWZ196613:WXA196613 AR262149:AS262149 KN262149:KO262149 UJ262149:UK262149 AEF262149:AEG262149 AOB262149:AOC262149 AXX262149:AXY262149 BHT262149:BHU262149 BRP262149:BRQ262149 CBL262149:CBM262149 CLH262149:CLI262149 CVD262149:CVE262149 DEZ262149:DFA262149 DOV262149:DOW262149 DYR262149:DYS262149 EIN262149:EIO262149 ESJ262149:ESK262149 FCF262149:FCG262149 FMB262149:FMC262149 FVX262149:FVY262149 GFT262149:GFU262149 GPP262149:GPQ262149 GZL262149:GZM262149 HJH262149:HJI262149 HTD262149:HTE262149 ICZ262149:IDA262149 IMV262149:IMW262149 IWR262149:IWS262149 JGN262149:JGO262149 JQJ262149:JQK262149 KAF262149:KAG262149 KKB262149:KKC262149 KTX262149:KTY262149 LDT262149:LDU262149 LNP262149:LNQ262149 LXL262149:LXM262149 MHH262149:MHI262149 MRD262149:MRE262149 NAZ262149:NBA262149 NKV262149:NKW262149 NUR262149:NUS262149 OEN262149:OEO262149 OOJ262149:OOK262149 OYF262149:OYG262149 PIB262149:PIC262149 PRX262149:PRY262149 QBT262149:QBU262149 QLP262149:QLQ262149 QVL262149:QVM262149 RFH262149:RFI262149 RPD262149:RPE262149 RYZ262149:RZA262149 SIV262149:SIW262149 SSR262149:SSS262149 TCN262149:TCO262149 TMJ262149:TMK262149 TWF262149:TWG262149 UGB262149:UGC262149 UPX262149:UPY262149 UZT262149:UZU262149 VJP262149:VJQ262149 VTL262149:VTM262149 WDH262149:WDI262149 WND262149:WNE262149 WWZ262149:WXA262149 AR327685:AS327685 KN327685:KO327685 UJ327685:UK327685 AEF327685:AEG327685 AOB327685:AOC327685 AXX327685:AXY327685 BHT327685:BHU327685 BRP327685:BRQ327685 CBL327685:CBM327685 CLH327685:CLI327685 CVD327685:CVE327685 DEZ327685:DFA327685 DOV327685:DOW327685 DYR327685:DYS327685 EIN327685:EIO327685 ESJ327685:ESK327685 FCF327685:FCG327685 FMB327685:FMC327685 FVX327685:FVY327685 GFT327685:GFU327685 GPP327685:GPQ327685 GZL327685:GZM327685 HJH327685:HJI327685 HTD327685:HTE327685 ICZ327685:IDA327685 IMV327685:IMW327685 IWR327685:IWS327685 JGN327685:JGO327685 JQJ327685:JQK327685 KAF327685:KAG327685 KKB327685:KKC327685 KTX327685:KTY327685 LDT327685:LDU327685 LNP327685:LNQ327685 LXL327685:LXM327685 MHH327685:MHI327685 MRD327685:MRE327685 NAZ327685:NBA327685 NKV327685:NKW327685 NUR327685:NUS327685 OEN327685:OEO327685 OOJ327685:OOK327685 OYF327685:OYG327685 PIB327685:PIC327685 PRX327685:PRY327685 QBT327685:QBU327685 QLP327685:QLQ327685 QVL327685:QVM327685 RFH327685:RFI327685 RPD327685:RPE327685 RYZ327685:RZA327685 SIV327685:SIW327685 SSR327685:SSS327685 TCN327685:TCO327685 TMJ327685:TMK327685 TWF327685:TWG327685 UGB327685:UGC327685 UPX327685:UPY327685 UZT327685:UZU327685 VJP327685:VJQ327685 VTL327685:VTM327685 WDH327685:WDI327685 WND327685:WNE327685 WWZ327685:WXA327685 AR393221:AS393221 KN393221:KO393221 UJ393221:UK393221 AEF393221:AEG393221 AOB393221:AOC393221 AXX393221:AXY393221 BHT393221:BHU393221 BRP393221:BRQ393221 CBL393221:CBM393221 CLH393221:CLI393221 CVD393221:CVE393221 DEZ393221:DFA393221 DOV393221:DOW393221 DYR393221:DYS393221 EIN393221:EIO393221 ESJ393221:ESK393221 FCF393221:FCG393221 FMB393221:FMC393221 FVX393221:FVY393221 GFT393221:GFU393221 GPP393221:GPQ393221 GZL393221:GZM393221 HJH393221:HJI393221 HTD393221:HTE393221 ICZ393221:IDA393221 IMV393221:IMW393221 IWR393221:IWS393221 JGN393221:JGO393221 JQJ393221:JQK393221 KAF393221:KAG393221 KKB393221:KKC393221 KTX393221:KTY393221 LDT393221:LDU393221 LNP393221:LNQ393221 LXL393221:LXM393221 MHH393221:MHI393221 MRD393221:MRE393221 NAZ393221:NBA393221 NKV393221:NKW393221 NUR393221:NUS393221 OEN393221:OEO393221 OOJ393221:OOK393221 OYF393221:OYG393221 PIB393221:PIC393221 PRX393221:PRY393221 QBT393221:QBU393221 QLP393221:QLQ393221 QVL393221:QVM393221 RFH393221:RFI393221 RPD393221:RPE393221 RYZ393221:RZA393221 SIV393221:SIW393221 SSR393221:SSS393221 TCN393221:TCO393221 TMJ393221:TMK393221 TWF393221:TWG393221 UGB393221:UGC393221 UPX393221:UPY393221 UZT393221:UZU393221 VJP393221:VJQ393221 VTL393221:VTM393221 WDH393221:WDI393221 WND393221:WNE393221 WWZ393221:WXA393221 AR458757:AS458757 KN458757:KO458757 UJ458757:UK458757 AEF458757:AEG458757 AOB458757:AOC458757 AXX458757:AXY458757 BHT458757:BHU458757 BRP458757:BRQ458757 CBL458757:CBM458757 CLH458757:CLI458757 CVD458757:CVE458757 DEZ458757:DFA458757 DOV458757:DOW458757 DYR458757:DYS458757 EIN458757:EIO458757 ESJ458757:ESK458757 FCF458757:FCG458757 FMB458757:FMC458757 FVX458757:FVY458757 GFT458757:GFU458757 GPP458757:GPQ458757 GZL458757:GZM458757 HJH458757:HJI458757 HTD458757:HTE458757 ICZ458757:IDA458757 IMV458757:IMW458757 IWR458757:IWS458757 JGN458757:JGO458757 JQJ458757:JQK458757 KAF458757:KAG458757 KKB458757:KKC458757 KTX458757:KTY458757 LDT458757:LDU458757 LNP458757:LNQ458757 LXL458757:LXM458757 MHH458757:MHI458757 MRD458757:MRE458757 NAZ458757:NBA458757 NKV458757:NKW458757 NUR458757:NUS458757 OEN458757:OEO458757 OOJ458757:OOK458757 OYF458757:OYG458757 PIB458757:PIC458757 PRX458757:PRY458757 QBT458757:QBU458757 QLP458757:QLQ458757 QVL458757:QVM458757 RFH458757:RFI458757 RPD458757:RPE458757 RYZ458757:RZA458757 SIV458757:SIW458757 SSR458757:SSS458757 TCN458757:TCO458757 TMJ458757:TMK458757 TWF458757:TWG458757 UGB458757:UGC458757 UPX458757:UPY458757 UZT458757:UZU458757 VJP458757:VJQ458757 VTL458757:VTM458757 WDH458757:WDI458757 WND458757:WNE458757 WWZ458757:WXA458757 AR524293:AS524293 KN524293:KO524293 UJ524293:UK524293 AEF524293:AEG524293 AOB524293:AOC524293 AXX524293:AXY524293 BHT524293:BHU524293 BRP524293:BRQ524293 CBL524293:CBM524293 CLH524293:CLI524293 CVD524293:CVE524293 DEZ524293:DFA524293 DOV524293:DOW524293 DYR524293:DYS524293 EIN524293:EIO524293 ESJ524293:ESK524293 FCF524293:FCG524293 FMB524293:FMC524293 FVX524293:FVY524293 GFT524293:GFU524293 GPP524293:GPQ524293 GZL524293:GZM524293 HJH524293:HJI524293 HTD524293:HTE524293 ICZ524293:IDA524293 IMV524293:IMW524293 IWR524293:IWS524293 JGN524293:JGO524293 JQJ524293:JQK524293 KAF524293:KAG524293 KKB524293:KKC524293 KTX524293:KTY524293 LDT524293:LDU524293 LNP524293:LNQ524293 LXL524293:LXM524293 MHH524293:MHI524293 MRD524293:MRE524293 NAZ524293:NBA524293 NKV524293:NKW524293 NUR524293:NUS524293 OEN524293:OEO524293 OOJ524293:OOK524293 OYF524293:OYG524293 PIB524293:PIC524293 PRX524293:PRY524293 QBT524293:QBU524293 QLP524293:QLQ524293 QVL524293:QVM524293 RFH524293:RFI524293 RPD524293:RPE524293 RYZ524293:RZA524293 SIV524293:SIW524293 SSR524293:SSS524293 TCN524293:TCO524293 TMJ524293:TMK524293 TWF524293:TWG524293 UGB524293:UGC524293 UPX524293:UPY524293 UZT524293:UZU524293 VJP524293:VJQ524293 VTL524293:VTM524293 WDH524293:WDI524293 WND524293:WNE524293 WWZ524293:WXA524293 AR589829:AS589829 KN589829:KO589829 UJ589829:UK589829 AEF589829:AEG589829 AOB589829:AOC589829 AXX589829:AXY589829 BHT589829:BHU589829 BRP589829:BRQ589829 CBL589829:CBM589829 CLH589829:CLI589829 CVD589829:CVE589829 DEZ589829:DFA589829 DOV589829:DOW589829 DYR589829:DYS589829 EIN589829:EIO589829 ESJ589829:ESK589829 FCF589829:FCG589829 FMB589829:FMC589829 FVX589829:FVY589829 GFT589829:GFU589829 GPP589829:GPQ589829 GZL589829:GZM589829 HJH589829:HJI589829 HTD589829:HTE589829 ICZ589829:IDA589829 IMV589829:IMW589829 IWR589829:IWS589829 JGN589829:JGO589829 JQJ589829:JQK589829 KAF589829:KAG589829 KKB589829:KKC589829 KTX589829:KTY589829 LDT589829:LDU589829 LNP589829:LNQ589829 LXL589829:LXM589829 MHH589829:MHI589829 MRD589829:MRE589829 NAZ589829:NBA589829 NKV589829:NKW589829 NUR589829:NUS589829 OEN589829:OEO589829 OOJ589829:OOK589829 OYF589829:OYG589829 PIB589829:PIC589829 PRX589829:PRY589829 QBT589829:QBU589829 QLP589829:QLQ589829 QVL589829:QVM589829 RFH589829:RFI589829 RPD589829:RPE589829 RYZ589829:RZA589829 SIV589829:SIW589829 SSR589829:SSS589829 TCN589829:TCO589829 TMJ589829:TMK589829 TWF589829:TWG589829 UGB589829:UGC589829 UPX589829:UPY589829 UZT589829:UZU589829 VJP589829:VJQ589829 VTL589829:VTM589829 WDH589829:WDI589829 WND589829:WNE589829 WWZ589829:WXA589829 AR655365:AS655365 KN655365:KO655365 UJ655365:UK655365 AEF655365:AEG655365 AOB655365:AOC655365 AXX655365:AXY655365 BHT655365:BHU655365 BRP655365:BRQ655365 CBL655365:CBM655365 CLH655365:CLI655365 CVD655365:CVE655365 DEZ655365:DFA655365 DOV655365:DOW655365 DYR655365:DYS655365 EIN655365:EIO655365 ESJ655365:ESK655365 FCF655365:FCG655365 FMB655365:FMC655365 FVX655365:FVY655365 GFT655365:GFU655365 GPP655365:GPQ655365 GZL655365:GZM655365 HJH655365:HJI655365 HTD655365:HTE655365 ICZ655365:IDA655365 IMV655365:IMW655365 IWR655365:IWS655365 JGN655365:JGO655365 JQJ655365:JQK655365 KAF655365:KAG655365 KKB655365:KKC655365 KTX655365:KTY655365 LDT655365:LDU655365 LNP655365:LNQ655365 LXL655365:LXM655365 MHH655365:MHI655365 MRD655365:MRE655365 NAZ655365:NBA655365 NKV655365:NKW655365 NUR655365:NUS655365 OEN655365:OEO655365 OOJ655365:OOK655365 OYF655365:OYG655365 PIB655365:PIC655365 PRX655365:PRY655365 QBT655365:QBU655365 QLP655365:QLQ655365 QVL655365:QVM655365 RFH655365:RFI655365 RPD655365:RPE655365 RYZ655365:RZA655365 SIV655365:SIW655365 SSR655365:SSS655365 TCN655365:TCO655365 TMJ655365:TMK655365 TWF655365:TWG655365 UGB655365:UGC655365 UPX655365:UPY655365 UZT655365:UZU655365 VJP655365:VJQ655365 VTL655365:VTM655365 WDH655365:WDI655365 WND655365:WNE655365 WWZ655365:WXA655365 AR720901:AS720901 KN720901:KO720901 UJ720901:UK720901 AEF720901:AEG720901 AOB720901:AOC720901 AXX720901:AXY720901 BHT720901:BHU720901 BRP720901:BRQ720901 CBL720901:CBM720901 CLH720901:CLI720901 CVD720901:CVE720901 DEZ720901:DFA720901 DOV720901:DOW720901 DYR720901:DYS720901 EIN720901:EIO720901 ESJ720901:ESK720901 FCF720901:FCG720901 FMB720901:FMC720901 FVX720901:FVY720901 GFT720901:GFU720901 GPP720901:GPQ720901 GZL720901:GZM720901 HJH720901:HJI720901 HTD720901:HTE720901 ICZ720901:IDA720901 IMV720901:IMW720901 IWR720901:IWS720901 JGN720901:JGO720901 JQJ720901:JQK720901 KAF720901:KAG720901 KKB720901:KKC720901 KTX720901:KTY720901 LDT720901:LDU720901 LNP720901:LNQ720901 LXL720901:LXM720901 MHH720901:MHI720901 MRD720901:MRE720901 NAZ720901:NBA720901 NKV720901:NKW720901 NUR720901:NUS720901 OEN720901:OEO720901 OOJ720901:OOK720901 OYF720901:OYG720901 PIB720901:PIC720901 PRX720901:PRY720901 QBT720901:QBU720901 QLP720901:QLQ720901 QVL720901:QVM720901 RFH720901:RFI720901 RPD720901:RPE720901 RYZ720901:RZA720901 SIV720901:SIW720901 SSR720901:SSS720901 TCN720901:TCO720901 TMJ720901:TMK720901 TWF720901:TWG720901 UGB720901:UGC720901 UPX720901:UPY720901 UZT720901:UZU720901 VJP720901:VJQ720901 VTL720901:VTM720901 WDH720901:WDI720901 WND720901:WNE720901 WWZ720901:WXA720901 AR786437:AS786437 KN786437:KO786437 UJ786437:UK786437 AEF786437:AEG786437 AOB786437:AOC786437 AXX786437:AXY786437 BHT786437:BHU786437 BRP786437:BRQ786437 CBL786437:CBM786437 CLH786437:CLI786437 CVD786437:CVE786437 DEZ786437:DFA786437 DOV786437:DOW786437 DYR786437:DYS786437 EIN786437:EIO786437 ESJ786437:ESK786437 FCF786437:FCG786437 FMB786437:FMC786437 FVX786437:FVY786437 GFT786437:GFU786437 GPP786437:GPQ786437 GZL786437:GZM786437 HJH786437:HJI786437 HTD786437:HTE786437 ICZ786437:IDA786437 IMV786437:IMW786437 IWR786437:IWS786437 JGN786437:JGO786437 JQJ786437:JQK786437 KAF786437:KAG786437 KKB786437:KKC786437 KTX786437:KTY786437 LDT786437:LDU786437 LNP786437:LNQ786437 LXL786437:LXM786437 MHH786437:MHI786437 MRD786437:MRE786437 NAZ786437:NBA786437 NKV786437:NKW786437 NUR786437:NUS786437 OEN786437:OEO786437 OOJ786437:OOK786437 OYF786437:OYG786437 PIB786437:PIC786437 PRX786437:PRY786437 QBT786437:QBU786437 QLP786437:QLQ786437 QVL786437:QVM786437 RFH786437:RFI786437 RPD786437:RPE786437 RYZ786437:RZA786437 SIV786437:SIW786437 SSR786437:SSS786437 TCN786437:TCO786437 TMJ786437:TMK786437 TWF786437:TWG786437 UGB786437:UGC786437 UPX786437:UPY786437 UZT786437:UZU786437 VJP786437:VJQ786437 VTL786437:VTM786437 WDH786437:WDI786437 WND786437:WNE786437 WWZ786437:WXA786437 AR851973:AS851973 KN851973:KO851973 UJ851973:UK851973 AEF851973:AEG851973 AOB851973:AOC851973 AXX851973:AXY851973 BHT851973:BHU851973 BRP851973:BRQ851973 CBL851973:CBM851973 CLH851973:CLI851973 CVD851973:CVE851973 DEZ851973:DFA851973 DOV851973:DOW851973 DYR851973:DYS851973 EIN851973:EIO851973 ESJ851973:ESK851973 FCF851973:FCG851973 FMB851973:FMC851973 FVX851973:FVY851973 GFT851973:GFU851973 GPP851973:GPQ851973 GZL851973:GZM851973 HJH851973:HJI851973 HTD851973:HTE851973 ICZ851973:IDA851973 IMV851973:IMW851973 IWR851973:IWS851973 JGN851973:JGO851973 JQJ851973:JQK851973 KAF851973:KAG851973 KKB851973:KKC851973 KTX851973:KTY851973 LDT851973:LDU851973 LNP851973:LNQ851973 LXL851973:LXM851973 MHH851973:MHI851973 MRD851973:MRE851973 NAZ851973:NBA851973 NKV851973:NKW851973 NUR851973:NUS851973 OEN851973:OEO851973 OOJ851973:OOK851973 OYF851973:OYG851973 PIB851973:PIC851973 PRX851973:PRY851973 QBT851973:QBU851973 QLP851973:QLQ851973 QVL851973:QVM851973 RFH851973:RFI851973 RPD851973:RPE851973 RYZ851973:RZA851973 SIV851973:SIW851973 SSR851973:SSS851973 TCN851973:TCO851973 TMJ851973:TMK851973 TWF851973:TWG851973 UGB851973:UGC851973 UPX851973:UPY851973 UZT851973:UZU851973 VJP851973:VJQ851973 VTL851973:VTM851973 WDH851973:WDI851973 WND851973:WNE851973 WWZ851973:WXA851973 AR917509:AS917509 KN917509:KO917509 UJ917509:UK917509 AEF917509:AEG917509 AOB917509:AOC917509 AXX917509:AXY917509 BHT917509:BHU917509 BRP917509:BRQ917509 CBL917509:CBM917509 CLH917509:CLI917509 CVD917509:CVE917509 DEZ917509:DFA917509 DOV917509:DOW917509 DYR917509:DYS917509 EIN917509:EIO917509 ESJ917509:ESK917509 FCF917509:FCG917509 FMB917509:FMC917509 FVX917509:FVY917509 GFT917509:GFU917509 GPP917509:GPQ917509 GZL917509:GZM917509 HJH917509:HJI917509 HTD917509:HTE917509 ICZ917509:IDA917509 IMV917509:IMW917509 IWR917509:IWS917509 JGN917509:JGO917509 JQJ917509:JQK917509 KAF917509:KAG917509 KKB917509:KKC917509 KTX917509:KTY917509 LDT917509:LDU917509 LNP917509:LNQ917509 LXL917509:LXM917509 MHH917509:MHI917509 MRD917509:MRE917509 NAZ917509:NBA917509 NKV917509:NKW917509 NUR917509:NUS917509 OEN917509:OEO917509 OOJ917509:OOK917509 OYF917509:OYG917509 PIB917509:PIC917509 PRX917509:PRY917509 QBT917509:QBU917509 QLP917509:QLQ917509 QVL917509:QVM917509 RFH917509:RFI917509 RPD917509:RPE917509 RYZ917509:RZA917509 SIV917509:SIW917509 SSR917509:SSS917509 TCN917509:TCO917509 TMJ917509:TMK917509 TWF917509:TWG917509 UGB917509:UGC917509 UPX917509:UPY917509 UZT917509:UZU917509 VJP917509:VJQ917509 VTL917509:VTM917509 WDH917509:WDI917509 WND917509:WNE917509 WWZ917509:WXA917509 AR983045:AS983045 KN983045:KO983045 UJ983045:UK983045 AEF983045:AEG983045 AOB983045:AOC983045 AXX983045:AXY983045 BHT983045:BHU983045 BRP983045:BRQ983045 CBL983045:CBM983045 CLH983045:CLI983045 CVD983045:CVE983045 DEZ983045:DFA983045 DOV983045:DOW983045 DYR983045:DYS983045 EIN983045:EIO983045 ESJ983045:ESK983045 FCF983045:FCG983045 FMB983045:FMC983045 FVX983045:FVY983045 GFT983045:GFU983045 GPP983045:GPQ983045 GZL983045:GZM983045 HJH983045:HJI983045 HTD983045:HTE983045 ICZ983045:IDA983045 IMV983045:IMW983045 IWR983045:IWS983045 JGN983045:JGO983045 JQJ983045:JQK983045 KAF983045:KAG983045 KKB983045:KKC983045 KTX983045:KTY983045 LDT983045:LDU983045 LNP983045:LNQ983045 LXL983045:LXM983045 MHH983045:MHI983045 MRD983045:MRE983045 NAZ983045:NBA983045 NKV983045:NKW983045 NUR983045:NUS983045 OEN983045:OEO983045 OOJ983045:OOK983045 OYF983045:OYG983045 PIB983045:PIC983045 PRX983045:PRY983045 QBT983045:QBU983045 QLP983045:QLQ983045 QVL983045:QVM983045 RFH983045:RFI983045 RPD983045:RPE983045 RYZ983045:RZA983045 SIV983045:SIW983045 SSR983045:SSS983045 TCN983045:TCO983045 TMJ983045:TMK983045 TWF983045:TWG983045 UGB983045:UGC983045 UPX983045:UPY983045 UZT983045:UZU983045 VJP983045:VJQ983045 VTL983045:VTM983045 WDH983045:WDI983045 WND983045:WNE983045 WWZ983045:WXA983045 AV5:AW5 KR5:KS5 UN5:UO5 AEJ5:AEK5 AOF5:AOG5 AYB5:AYC5 BHX5:BHY5 BRT5:BRU5 CBP5:CBQ5 CLL5:CLM5 CVH5:CVI5 DFD5:DFE5 DOZ5:DPA5 DYV5:DYW5 EIR5:EIS5 ESN5:ESO5 FCJ5:FCK5 FMF5:FMG5 FWB5:FWC5 GFX5:GFY5 GPT5:GPU5 GZP5:GZQ5 HJL5:HJM5 HTH5:HTI5 IDD5:IDE5 IMZ5:INA5 IWV5:IWW5 JGR5:JGS5 JQN5:JQO5 KAJ5:KAK5 KKF5:KKG5 KUB5:KUC5 LDX5:LDY5 LNT5:LNU5 LXP5:LXQ5 MHL5:MHM5 MRH5:MRI5 NBD5:NBE5 NKZ5:NLA5 NUV5:NUW5 OER5:OES5 OON5:OOO5 OYJ5:OYK5 PIF5:PIG5 PSB5:PSC5 QBX5:QBY5 QLT5:QLU5 QVP5:QVQ5 RFL5:RFM5 RPH5:RPI5 RZD5:RZE5 SIZ5:SJA5 SSV5:SSW5 TCR5:TCS5 TMN5:TMO5 TWJ5:TWK5 UGF5:UGG5 UQB5:UQC5 UZX5:UZY5 VJT5:VJU5 VTP5:VTQ5 WDL5:WDM5 WNH5:WNI5 WXD5:WXE5 AV65541:AW65541 KR65541:KS65541 UN65541:UO65541 AEJ65541:AEK65541 AOF65541:AOG65541 AYB65541:AYC65541 BHX65541:BHY65541 BRT65541:BRU65541 CBP65541:CBQ65541 CLL65541:CLM65541 CVH65541:CVI65541 DFD65541:DFE65541 DOZ65541:DPA65541 DYV65541:DYW65541 EIR65541:EIS65541 ESN65541:ESO65541 FCJ65541:FCK65541 FMF65541:FMG65541 FWB65541:FWC65541 GFX65541:GFY65541 GPT65541:GPU65541 GZP65541:GZQ65541 HJL65541:HJM65541 HTH65541:HTI65541 IDD65541:IDE65541 IMZ65541:INA65541 IWV65541:IWW65541 JGR65541:JGS65541 JQN65541:JQO65541 KAJ65541:KAK65541 KKF65541:KKG65541 KUB65541:KUC65541 LDX65541:LDY65541 LNT65541:LNU65541 LXP65541:LXQ65541 MHL65541:MHM65541 MRH65541:MRI65541 NBD65541:NBE65541 NKZ65541:NLA65541 NUV65541:NUW65541 OER65541:OES65541 OON65541:OOO65541 OYJ65541:OYK65541 PIF65541:PIG65541 PSB65541:PSC65541 QBX65541:QBY65541 QLT65541:QLU65541 QVP65541:QVQ65541 RFL65541:RFM65541 RPH65541:RPI65541 RZD65541:RZE65541 SIZ65541:SJA65541 SSV65541:SSW65541 TCR65541:TCS65541 TMN65541:TMO65541 TWJ65541:TWK65541 UGF65541:UGG65541 UQB65541:UQC65541 UZX65541:UZY65541 VJT65541:VJU65541 VTP65541:VTQ65541 WDL65541:WDM65541 WNH65541:WNI65541 WXD65541:WXE65541 AV131077:AW131077 KR131077:KS131077 UN131077:UO131077 AEJ131077:AEK131077 AOF131077:AOG131077 AYB131077:AYC131077 BHX131077:BHY131077 BRT131077:BRU131077 CBP131077:CBQ131077 CLL131077:CLM131077 CVH131077:CVI131077 DFD131077:DFE131077 DOZ131077:DPA131077 DYV131077:DYW131077 EIR131077:EIS131077 ESN131077:ESO131077 FCJ131077:FCK131077 FMF131077:FMG131077 FWB131077:FWC131077 GFX131077:GFY131077 GPT131077:GPU131077 GZP131077:GZQ131077 HJL131077:HJM131077 HTH131077:HTI131077 IDD131077:IDE131077 IMZ131077:INA131077 IWV131077:IWW131077 JGR131077:JGS131077 JQN131077:JQO131077 KAJ131077:KAK131077 KKF131077:KKG131077 KUB131077:KUC131077 LDX131077:LDY131077 LNT131077:LNU131077 LXP131077:LXQ131077 MHL131077:MHM131077 MRH131077:MRI131077 NBD131077:NBE131077 NKZ131077:NLA131077 NUV131077:NUW131077 OER131077:OES131077 OON131077:OOO131077 OYJ131077:OYK131077 PIF131077:PIG131077 PSB131077:PSC131077 QBX131077:QBY131077 QLT131077:QLU131077 QVP131077:QVQ131077 RFL131077:RFM131077 RPH131077:RPI131077 RZD131077:RZE131077 SIZ131077:SJA131077 SSV131077:SSW131077 TCR131077:TCS131077 TMN131077:TMO131077 TWJ131077:TWK131077 UGF131077:UGG131077 UQB131077:UQC131077 UZX131077:UZY131077 VJT131077:VJU131077 VTP131077:VTQ131077 WDL131077:WDM131077 WNH131077:WNI131077 WXD131077:WXE131077 AV196613:AW196613 KR196613:KS196613 UN196613:UO196613 AEJ196613:AEK196613 AOF196613:AOG196613 AYB196613:AYC196613 BHX196613:BHY196613 BRT196613:BRU196613 CBP196613:CBQ196613 CLL196613:CLM196613 CVH196613:CVI196613 DFD196613:DFE196613 DOZ196613:DPA196613 DYV196613:DYW196613 EIR196613:EIS196613 ESN196613:ESO196613 FCJ196613:FCK196613 FMF196613:FMG196613 FWB196613:FWC196613 GFX196613:GFY196613 GPT196613:GPU196613 GZP196613:GZQ196613 HJL196613:HJM196613 HTH196613:HTI196613 IDD196613:IDE196613 IMZ196613:INA196613 IWV196613:IWW196613 JGR196613:JGS196613 JQN196613:JQO196613 KAJ196613:KAK196613 KKF196613:KKG196613 KUB196613:KUC196613 LDX196613:LDY196613 LNT196613:LNU196613 LXP196613:LXQ196613 MHL196613:MHM196613 MRH196613:MRI196613 NBD196613:NBE196613 NKZ196613:NLA196613 NUV196613:NUW196613 OER196613:OES196613 OON196613:OOO196613 OYJ196613:OYK196613 PIF196613:PIG196613 PSB196613:PSC196613 QBX196613:QBY196613 QLT196613:QLU196613 QVP196613:QVQ196613 RFL196613:RFM196613 RPH196613:RPI196613 RZD196613:RZE196613 SIZ196613:SJA196613 SSV196613:SSW196613 TCR196613:TCS196613 TMN196613:TMO196613 TWJ196613:TWK196613 UGF196613:UGG196613 UQB196613:UQC196613 UZX196613:UZY196613 VJT196613:VJU196613 VTP196613:VTQ196613 WDL196613:WDM196613 WNH196613:WNI196613 WXD196613:WXE196613 AV262149:AW262149 KR262149:KS262149 UN262149:UO262149 AEJ262149:AEK262149 AOF262149:AOG262149 AYB262149:AYC262149 BHX262149:BHY262149 BRT262149:BRU262149 CBP262149:CBQ262149 CLL262149:CLM262149 CVH262149:CVI262149 DFD262149:DFE262149 DOZ262149:DPA262149 DYV262149:DYW262149 EIR262149:EIS262149 ESN262149:ESO262149 FCJ262149:FCK262149 FMF262149:FMG262149 FWB262149:FWC262149 GFX262149:GFY262149 GPT262149:GPU262149 GZP262149:GZQ262149 HJL262149:HJM262149 HTH262149:HTI262149 IDD262149:IDE262149 IMZ262149:INA262149 IWV262149:IWW262149 JGR262149:JGS262149 JQN262149:JQO262149 KAJ262149:KAK262149 KKF262149:KKG262149 KUB262149:KUC262149 LDX262149:LDY262149 LNT262149:LNU262149 LXP262149:LXQ262149 MHL262149:MHM262149 MRH262149:MRI262149 NBD262149:NBE262149 NKZ262149:NLA262149 NUV262149:NUW262149 OER262149:OES262149 OON262149:OOO262149 OYJ262149:OYK262149 PIF262149:PIG262149 PSB262149:PSC262149 QBX262149:QBY262149 QLT262149:QLU262149 QVP262149:QVQ262149 RFL262149:RFM262149 RPH262149:RPI262149 RZD262149:RZE262149 SIZ262149:SJA262149 SSV262149:SSW262149 TCR262149:TCS262149 TMN262149:TMO262149 TWJ262149:TWK262149 UGF262149:UGG262149 UQB262149:UQC262149 UZX262149:UZY262149 VJT262149:VJU262149 VTP262149:VTQ262149 WDL262149:WDM262149 WNH262149:WNI262149 WXD262149:WXE262149 AV327685:AW327685 KR327685:KS327685 UN327685:UO327685 AEJ327685:AEK327685 AOF327685:AOG327685 AYB327685:AYC327685 BHX327685:BHY327685 BRT327685:BRU327685 CBP327685:CBQ327685 CLL327685:CLM327685 CVH327685:CVI327685 DFD327685:DFE327685 DOZ327685:DPA327685 DYV327685:DYW327685 EIR327685:EIS327685 ESN327685:ESO327685 FCJ327685:FCK327685 FMF327685:FMG327685 FWB327685:FWC327685 GFX327685:GFY327685 GPT327685:GPU327685 GZP327685:GZQ327685 HJL327685:HJM327685 HTH327685:HTI327685 IDD327685:IDE327685 IMZ327685:INA327685 IWV327685:IWW327685 JGR327685:JGS327685 JQN327685:JQO327685 KAJ327685:KAK327685 KKF327685:KKG327685 KUB327685:KUC327685 LDX327685:LDY327685 LNT327685:LNU327685 LXP327685:LXQ327685 MHL327685:MHM327685 MRH327685:MRI327685 NBD327685:NBE327685 NKZ327685:NLA327685 NUV327685:NUW327685 OER327685:OES327685 OON327685:OOO327685 OYJ327685:OYK327685 PIF327685:PIG327685 PSB327685:PSC327685 QBX327685:QBY327685 QLT327685:QLU327685 QVP327685:QVQ327685 RFL327685:RFM327685 RPH327685:RPI327685 RZD327685:RZE327685 SIZ327685:SJA327685 SSV327685:SSW327685 TCR327685:TCS327685 TMN327685:TMO327685 TWJ327685:TWK327685 UGF327685:UGG327685 UQB327685:UQC327685 UZX327685:UZY327685 VJT327685:VJU327685 VTP327685:VTQ327685 WDL327685:WDM327685 WNH327685:WNI327685 WXD327685:WXE327685 AV393221:AW393221 KR393221:KS393221 UN393221:UO393221 AEJ393221:AEK393221 AOF393221:AOG393221 AYB393221:AYC393221 BHX393221:BHY393221 BRT393221:BRU393221 CBP393221:CBQ393221 CLL393221:CLM393221 CVH393221:CVI393221 DFD393221:DFE393221 DOZ393221:DPA393221 DYV393221:DYW393221 EIR393221:EIS393221 ESN393221:ESO393221 FCJ393221:FCK393221 FMF393221:FMG393221 FWB393221:FWC393221 GFX393221:GFY393221 GPT393221:GPU393221 GZP393221:GZQ393221 HJL393221:HJM393221 HTH393221:HTI393221 IDD393221:IDE393221 IMZ393221:INA393221 IWV393221:IWW393221 JGR393221:JGS393221 JQN393221:JQO393221 KAJ393221:KAK393221 KKF393221:KKG393221 KUB393221:KUC393221 LDX393221:LDY393221 LNT393221:LNU393221 LXP393221:LXQ393221 MHL393221:MHM393221 MRH393221:MRI393221 NBD393221:NBE393221 NKZ393221:NLA393221 NUV393221:NUW393221 OER393221:OES393221 OON393221:OOO393221 OYJ393221:OYK393221 PIF393221:PIG393221 PSB393221:PSC393221 QBX393221:QBY393221 QLT393221:QLU393221 QVP393221:QVQ393221 RFL393221:RFM393221 RPH393221:RPI393221 RZD393221:RZE393221 SIZ393221:SJA393221 SSV393221:SSW393221 TCR393221:TCS393221 TMN393221:TMO393221 TWJ393221:TWK393221 UGF393221:UGG393221 UQB393221:UQC393221 UZX393221:UZY393221 VJT393221:VJU393221 VTP393221:VTQ393221 WDL393221:WDM393221 WNH393221:WNI393221 WXD393221:WXE393221 AV458757:AW458757 KR458757:KS458757 UN458757:UO458757 AEJ458757:AEK458757 AOF458757:AOG458757 AYB458757:AYC458757 BHX458757:BHY458757 BRT458757:BRU458757 CBP458757:CBQ458757 CLL458757:CLM458757 CVH458757:CVI458757 DFD458757:DFE458757 DOZ458757:DPA458757 DYV458757:DYW458757 EIR458757:EIS458757 ESN458757:ESO458757 FCJ458757:FCK458757 FMF458757:FMG458757 FWB458757:FWC458757 GFX458757:GFY458757 GPT458757:GPU458757 GZP458757:GZQ458757 HJL458757:HJM458757 HTH458757:HTI458757 IDD458757:IDE458757 IMZ458757:INA458757 IWV458757:IWW458757 JGR458757:JGS458757 JQN458757:JQO458757 KAJ458757:KAK458757 KKF458757:KKG458757 KUB458757:KUC458757 LDX458757:LDY458757 LNT458757:LNU458757 LXP458757:LXQ458757 MHL458757:MHM458757 MRH458757:MRI458757 NBD458757:NBE458757 NKZ458757:NLA458757 NUV458757:NUW458757 OER458757:OES458757 OON458757:OOO458757 OYJ458757:OYK458757 PIF458757:PIG458757 PSB458757:PSC458757 QBX458757:QBY458757 QLT458757:QLU458757 QVP458757:QVQ458757 RFL458757:RFM458757 RPH458757:RPI458757 RZD458757:RZE458757 SIZ458757:SJA458757 SSV458757:SSW458757 TCR458757:TCS458757 TMN458757:TMO458757 TWJ458757:TWK458757 UGF458757:UGG458757 UQB458757:UQC458757 UZX458757:UZY458757 VJT458757:VJU458757 VTP458757:VTQ458757 WDL458757:WDM458757 WNH458757:WNI458757 WXD458757:WXE458757 AV524293:AW524293 KR524293:KS524293 UN524293:UO524293 AEJ524293:AEK524293 AOF524293:AOG524293 AYB524293:AYC524293 BHX524293:BHY524293 BRT524293:BRU524293 CBP524293:CBQ524293 CLL524293:CLM524293 CVH524293:CVI524293 DFD524293:DFE524293 DOZ524293:DPA524293 DYV524293:DYW524293 EIR524293:EIS524293 ESN524293:ESO524293 FCJ524293:FCK524293 FMF524293:FMG524293 FWB524293:FWC524293 GFX524293:GFY524293 GPT524293:GPU524293 GZP524293:GZQ524293 HJL524293:HJM524293 HTH524293:HTI524293 IDD524293:IDE524293 IMZ524293:INA524293 IWV524293:IWW524293 JGR524293:JGS524293 JQN524293:JQO524293 KAJ524293:KAK524293 KKF524293:KKG524293 KUB524293:KUC524293 LDX524293:LDY524293 LNT524293:LNU524293 LXP524293:LXQ524293 MHL524293:MHM524293 MRH524293:MRI524293 NBD524293:NBE524293 NKZ524293:NLA524293 NUV524293:NUW524293 OER524293:OES524293 OON524293:OOO524293 OYJ524293:OYK524293 PIF524293:PIG524293 PSB524293:PSC524293 QBX524293:QBY524293 QLT524293:QLU524293 QVP524293:QVQ524293 RFL524293:RFM524293 RPH524293:RPI524293 RZD524293:RZE524293 SIZ524293:SJA524293 SSV524293:SSW524293 TCR524293:TCS524293 TMN524293:TMO524293 TWJ524293:TWK524293 UGF524293:UGG524293 UQB524293:UQC524293 UZX524293:UZY524293 VJT524293:VJU524293 VTP524293:VTQ524293 WDL524293:WDM524293 WNH524293:WNI524293 WXD524293:WXE524293 AV589829:AW589829 KR589829:KS589829 UN589829:UO589829 AEJ589829:AEK589829 AOF589829:AOG589829 AYB589829:AYC589829 BHX589829:BHY589829 BRT589829:BRU589829 CBP589829:CBQ589829 CLL589829:CLM589829 CVH589829:CVI589829 DFD589829:DFE589829 DOZ589829:DPA589829 DYV589829:DYW589829 EIR589829:EIS589829 ESN589829:ESO589829 FCJ589829:FCK589829 FMF589829:FMG589829 FWB589829:FWC589829 GFX589829:GFY589829 GPT589829:GPU589829 GZP589829:GZQ589829 HJL589829:HJM589829 HTH589829:HTI589829 IDD589829:IDE589829 IMZ589829:INA589829 IWV589829:IWW589829 JGR589829:JGS589829 JQN589829:JQO589829 KAJ589829:KAK589829 KKF589829:KKG589829 KUB589829:KUC589829 LDX589829:LDY589829 LNT589829:LNU589829 LXP589829:LXQ589829 MHL589829:MHM589829 MRH589829:MRI589829 NBD589829:NBE589829 NKZ589829:NLA589829 NUV589829:NUW589829 OER589829:OES589829 OON589829:OOO589829 OYJ589829:OYK589829 PIF589829:PIG589829 PSB589829:PSC589829 QBX589829:QBY589829 QLT589829:QLU589829 QVP589829:QVQ589829 RFL589829:RFM589829 RPH589829:RPI589829 RZD589829:RZE589829 SIZ589829:SJA589829 SSV589829:SSW589829 TCR589829:TCS589829 TMN589829:TMO589829 TWJ589829:TWK589829 UGF589829:UGG589829 UQB589829:UQC589829 UZX589829:UZY589829 VJT589829:VJU589829 VTP589829:VTQ589829 WDL589829:WDM589829 WNH589829:WNI589829 WXD589829:WXE589829 AV655365:AW655365 KR655365:KS655365 UN655365:UO655365 AEJ655365:AEK655365 AOF655365:AOG655365 AYB655365:AYC655365 BHX655365:BHY655365 BRT655365:BRU655365 CBP655365:CBQ655365 CLL655365:CLM655365 CVH655365:CVI655365 DFD655365:DFE655365 DOZ655365:DPA655365 DYV655365:DYW655365 EIR655365:EIS655365 ESN655365:ESO655365 FCJ655365:FCK655365 FMF655365:FMG655365 FWB655365:FWC655365 GFX655365:GFY655365 GPT655365:GPU655365 GZP655365:GZQ655365 HJL655365:HJM655365 HTH655365:HTI655365 IDD655365:IDE655365 IMZ655365:INA655365 IWV655365:IWW655365 JGR655365:JGS655365 JQN655365:JQO655365 KAJ655365:KAK655365 KKF655365:KKG655365 KUB655365:KUC655365 LDX655365:LDY655365 LNT655365:LNU655365 LXP655365:LXQ655365 MHL655365:MHM655365 MRH655365:MRI655365 NBD655365:NBE655365 NKZ655365:NLA655365 NUV655365:NUW655365 OER655365:OES655365 OON655365:OOO655365 OYJ655365:OYK655365 PIF655365:PIG655365 PSB655365:PSC655365 QBX655365:QBY655365 QLT655365:QLU655365 QVP655365:QVQ655365 RFL655365:RFM655365 RPH655365:RPI655365 RZD655365:RZE655365 SIZ655365:SJA655365 SSV655365:SSW655365 TCR655365:TCS655365 TMN655365:TMO655365 TWJ655365:TWK655365 UGF655365:UGG655365 UQB655365:UQC655365 UZX655365:UZY655365 VJT655365:VJU655365 VTP655365:VTQ655365 WDL655365:WDM655365 WNH655365:WNI655365 WXD655365:WXE655365 AV720901:AW720901 KR720901:KS720901 UN720901:UO720901 AEJ720901:AEK720901 AOF720901:AOG720901 AYB720901:AYC720901 BHX720901:BHY720901 BRT720901:BRU720901 CBP720901:CBQ720901 CLL720901:CLM720901 CVH720901:CVI720901 DFD720901:DFE720901 DOZ720901:DPA720901 DYV720901:DYW720901 EIR720901:EIS720901 ESN720901:ESO720901 FCJ720901:FCK720901 FMF720901:FMG720901 FWB720901:FWC720901 GFX720901:GFY720901 GPT720901:GPU720901 GZP720901:GZQ720901 HJL720901:HJM720901 HTH720901:HTI720901 IDD720901:IDE720901 IMZ720901:INA720901 IWV720901:IWW720901 JGR720901:JGS720901 JQN720901:JQO720901 KAJ720901:KAK720901 KKF720901:KKG720901 KUB720901:KUC720901 LDX720901:LDY720901 LNT720901:LNU720901 LXP720901:LXQ720901 MHL720901:MHM720901 MRH720901:MRI720901 NBD720901:NBE720901 NKZ720901:NLA720901 NUV720901:NUW720901 OER720901:OES720901 OON720901:OOO720901 OYJ720901:OYK720901 PIF720901:PIG720901 PSB720901:PSC720901 QBX720901:QBY720901 QLT720901:QLU720901 QVP720901:QVQ720901 RFL720901:RFM720901 RPH720901:RPI720901 RZD720901:RZE720901 SIZ720901:SJA720901 SSV720901:SSW720901 TCR720901:TCS720901 TMN720901:TMO720901 TWJ720901:TWK720901 UGF720901:UGG720901 UQB720901:UQC720901 UZX720901:UZY720901 VJT720901:VJU720901 VTP720901:VTQ720901 WDL720901:WDM720901 WNH720901:WNI720901 WXD720901:WXE720901 AV786437:AW786437 KR786437:KS786437 UN786437:UO786437 AEJ786437:AEK786437 AOF786437:AOG786437 AYB786437:AYC786437 BHX786437:BHY786437 BRT786437:BRU786437 CBP786437:CBQ786437 CLL786437:CLM786437 CVH786437:CVI786437 DFD786437:DFE786437 DOZ786437:DPA786437 DYV786437:DYW786437 EIR786437:EIS786437 ESN786437:ESO786437 FCJ786437:FCK786437 FMF786437:FMG786437 FWB786437:FWC786437 GFX786437:GFY786437 GPT786437:GPU786437 GZP786437:GZQ786437 HJL786437:HJM786437 HTH786437:HTI786437 IDD786437:IDE786437 IMZ786437:INA786437 IWV786437:IWW786437 JGR786437:JGS786437 JQN786437:JQO786437 KAJ786437:KAK786437 KKF786437:KKG786437 KUB786437:KUC786437 LDX786437:LDY786437 LNT786437:LNU786437 LXP786437:LXQ786437 MHL786437:MHM786437 MRH786437:MRI786437 NBD786437:NBE786437 NKZ786437:NLA786437 NUV786437:NUW786437 OER786437:OES786437 OON786437:OOO786437 OYJ786437:OYK786437 PIF786437:PIG786437 PSB786437:PSC786437 QBX786437:QBY786437 QLT786437:QLU786437 QVP786437:QVQ786437 RFL786437:RFM786437 RPH786437:RPI786437 RZD786437:RZE786437 SIZ786437:SJA786437 SSV786437:SSW786437 TCR786437:TCS786437 TMN786437:TMO786437 TWJ786437:TWK786437 UGF786437:UGG786437 UQB786437:UQC786437 UZX786437:UZY786437 VJT786437:VJU786437 VTP786437:VTQ786437 WDL786437:WDM786437 WNH786437:WNI786437 WXD786437:WXE786437 AV851973:AW851973 KR851973:KS851973 UN851973:UO851973 AEJ851973:AEK851973 AOF851973:AOG851973 AYB851973:AYC851973 BHX851973:BHY851973 BRT851973:BRU851973 CBP851973:CBQ851973 CLL851973:CLM851973 CVH851973:CVI851973 DFD851973:DFE851973 DOZ851973:DPA851973 DYV851973:DYW851973 EIR851973:EIS851973 ESN851973:ESO851973 FCJ851973:FCK851973 FMF851973:FMG851973 FWB851973:FWC851973 GFX851973:GFY851973 GPT851973:GPU851973 GZP851973:GZQ851973 HJL851973:HJM851973 HTH851973:HTI851973 IDD851973:IDE851973 IMZ851973:INA851973 IWV851973:IWW851973 JGR851973:JGS851973 JQN851973:JQO851973 KAJ851973:KAK851973 KKF851973:KKG851973 KUB851973:KUC851973 LDX851973:LDY851973 LNT851973:LNU851973 LXP851973:LXQ851973 MHL851973:MHM851973 MRH851973:MRI851973 NBD851973:NBE851973 NKZ851973:NLA851973 NUV851973:NUW851973 OER851973:OES851973 OON851973:OOO851973 OYJ851973:OYK851973 PIF851973:PIG851973 PSB851973:PSC851973 QBX851973:QBY851973 QLT851973:QLU851973 QVP851973:QVQ851973 RFL851973:RFM851973 RPH851973:RPI851973 RZD851973:RZE851973 SIZ851973:SJA851973 SSV851973:SSW851973 TCR851973:TCS851973 TMN851973:TMO851973 TWJ851973:TWK851973 UGF851973:UGG851973 UQB851973:UQC851973 UZX851973:UZY851973 VJT851973:VJU851973 VTP851973:VTQ851973 WDL851973:WDM851973 WNH851973:WNI851973 WXD851973:WXE851973 AV917509:AW917509 KR917509:KS917509 UN917509:UO917509 AEJ917509:AEK917509 AOF917509:AOG917509 AYB917509:AYC917509 BHX917509:BHY917509 BRT917509:BRU917509 CBP917509:CBQ917509 CLL917509:CLM917509 CVH917509:CVI917509 DFD917509:DFE917509 DOZ917509:DPA917509 DYV917509:DYW917509 EIR917509:EIS917509 ESN917509:ESO917509 FCJ917509:FCK917509 FMF917509:FMG917509 FWB917509:FWC917509 GFX917509:GFY917509 GPT917509:GPU917509 GZP917509:GZQ917509 HJL917509:HJM917509 HTH917509:HTI917509 IDD917509:IDE917509 IMZ917509:INA917509 IWV917509:IWW917509 JGR917509:JGS917509 JQN917509:JQO917509 KAJ917509:KAK917509 KKF917509:KKG917509 KUB917509:KUC917509 LDX917509:LDY917509 LNT917509:LNU917509 LXP917509:LXQ917509 MHL917509:MHM917509 MRH917509:MRI917509 NBD917509:NBE917509 NKZ917509:NLA917509 NUV917509:NUW917509 OER917509:OES917509 OON917509:OOO917509 OYJ917509:OYK917509 PIF917509:PIG917509 PSB917509:PSC917509 QBX917509:QBY917509 QLT917509:QLU917509 QVP917509:QVQ917509 RFL917509:RFM917509 RPH917509:RPI917509 RZD917509:RZE917509 SIZ917509:SJA917509 SSV917509:SSW917509 TCR917509:TCS917509 TMN917509:TMO917509 TWJ917509:TWK917509 UGF917509:UGG917509 UQB917509:UQC917509 UZX917509:UZY917509 VJT917509:VJU917509 VTP917509:VTQ917509 WDL917509:WDM917509 WNH917509:WNI917509 WXD917509:WXE917509 AV983045:AW983045 KR983045:KS983045 UN983045:UO983045 AEJ983045:AEK983045 AOF983045:AOG983045 AYB983045:AYC983045 BHX983045:BHY983045 BRT983045:BRU983045 CBP983045:CBQ983045 CLL983045:CLM983045 CVH983045:CVI983045 DFD983045:DFE983045 DOZ983045:DPA983045 DYV983045:DYW983045 EIR983045:EIS983045 ESN983045:ESO983045 FCJ983045:FCK983045 FMF983045:FMG983045 FWB983045:FWC983045 GFX983045:GFY983045 GPT983045:GPU983045 GZP983045:GZQ983045 HJL983045:HJM983045 HTH983045:HTI983045 IDD983045:IDE983045 IMZ983045:INA983045 IWV983045:IWW983045 JGR983045:JGS983045 JQN983045:JQO983045 KAJ983045:KAK983045 KKF983045:KKG983045 KUB983045:KUC983045 LDX983045:LDY983045 LNT983045:LNU983045 LXP983045:LXQ983045 MHL983045:MHM983045 MRH983045:MRI983045 NBD983045:NBE983045 NKZ983045:NLA983045 NUV983045:NUW983045 OER983045:OES983045 OON983045:OOO983045 OYJ983045:OYK983045 PIF983045:PIG983045 PSB983045:PSC983045 QBX983045:QBY983045 QLT983045:QLU983045 QVP983045:QVQ983045 RFL983045:RFM983045 RPH983045:RPI983045 RZD983045:RZE983045 SIZ983045:SJA983045 SSV983045:SSW983045 TCR983045:TCS983045 TMN983045:TMO983045 TWJ983045:TWK983045 UGF983045:UGG983045 UQB983045:UQC983045 UZX983045:UZY983045 VJT983045:VJU983045 VTP983045:VTQ983045 WDL983045:WDM983045 WNH983045:WNI983045 WXD983045:WXE983045 AZ5:BA5 KV5:KW5 UR5:US5 AEN5:AEO5 AOJ5:AOK5 AYF5:AYG5 BIB5:BIC5 BRX5:BRY5 CBT5:CBU5 CLP5:CLQ5 CVL5:CVM5 DFH5:DFI5 DPD5:DPE5 DYZ5:DZA5 EIV5:EIW5 ESR5:ESS5 FCN5:FCO5 FMJ5:FMK5 FWF5:FWG5 GGB5:GGC5 GPX5:GPY5 GZT5:GZU5 HJP5:HJQ5 HTL5:HTM5 IDH5:IDI5 IND5:INE5 IWZ5:IXA5 JGV5:JGW5 JQR5:JQS5 KAN5:KAO5 KKJ5:KKK5 KUF5:KUG5 LEB5:LEC5 LNX5:LNY5 LXT5:LXU5 MHP5:MHQ5 MRL5:MRM5 NBH5:NBI5 NLD5:NLE5 NUZ5:NVA5 OEV5:OEW5 OOR5:OOS5 OYN5:OYO5 PIJ5:PIK5 PSF5:PSG5 QCB5:QCC5 QLX5:QLY5 QVT5:QVU5 RFP5:RFQ5 RPL5:RPM5 RZH5:RZI5 SJD5:SJE5 SSZ5:STA5 TCV5:TCW5 TMR5:TMS5 TWN5:TWO5 UGJ5:UGK5 UQF5:UQG5 VAB5:VAC5 VJX5:VJY5 VTT5:VTU5 WDP5:WDQ5 WNL5:WNM5 WXH5:WXI5 AZ65541:BA65541 KV65541:KW65541 UR65541:US65541 AEN65541:AEO65541 AOJ65541:AOK65541 AYF65541:AYG65541 BIB65541:BIC65541 BRX65541:BRY65541 CBT65541:CBU65541 CLP65541:CLQ65541 CVL65541:CVM65541 DFH65541:DFI65541 DPD65541:DPE65541 DYZ65541:DZA65541 EIV65541:EIW65541 ESR65541:ESS65541 FCN65541:FCO65541 FMJ65541:FMK65541 FWF65541:FWG65541 GGB65541:GGC65541 GPX65541:GPY65541 GZT65541:GZU65541 HJP65541:HJQ65541 HTL65541:HTM65541 IDH65541:IDI65541 IND65541:INE65541 IWZ65541:IXA65541 JGV65541:JGW65541 JQR65541:JQS65541 KAN65541:KAO65541 KKJ65541:KKK65541 KUF65541:KUG65541 LEB65541:LEC65541 LNX65541:LNY65541 LXT65541:LXU65541 MHP65541:MHQ65541 MRL65541:MRM65541 NBH65541:NBI65541 NLD65541:NLE65541 NUZ65541:NVA65541 OEV65541:OEW65541 OOR65541:OOS65541 OYN65541:OYO65541 PIJ65541:PIK65541 PSF65541:PSG65541 QCB65541:QCC65541 QLX65541:QLY65541 QVT65541:QVU65541 RFP65541:RFQ65541 RPL65541:RPM65541 RZH65541:RZI65541 SJD65541:SJE65541 SSZ65541:STA65541 TCV65541:TCW65541 TMR65541:TMS65541 TWN65541:TWO65541 UGJ65541:UGK65541 UQF65541:UQG65541 VAB65541:VAC65541 VJX65541:VJY65541 VTT65541:VTU65541 WDP65541:WDQ65541 WNL65541:WNM65541 WXH65541:WXI65541 AZ131077:BA131077 KV131077:KW131077 UR131077:US131077 AEN131077:AEO131077 AOJ131077:AOK131077 AYF131077:AYG131077 BIB131077:BIC131077 BRX131077:BRY131077 CBT131077:CBU131077 CLP131077:CLQ131077 CVL131077:CVM131077 DFH131077:DFI131077 DPD131077:DPE131077 DYZ131077:DZA131077 EIV131077:EIW131077 ESR131077:ESS131077 FCN131077:FCO131077 FMJ131077:FMK131077 FWF131077:FWG131077 GGB131077:GGC131077 GPX131077:GPY131077 GZT131077:GZU131077 HJP131077:HJQ131077 HTL131077:HTM131077 IDH131077:IDI131077 IND131077:INE131077 IWZ131077:IXA131077 JGV131077:JGW131077 JQR131077:JQS131077 KAN131077:KAO131077 KKJ131077:KKK131077 KUF131077:KUG131077 LEB131077:LEC131077 LNX131077:LNY131077 LXT131077:LXU131077 MHP131077:MHQ131077 MRL131077:MRM131077 NBH131077:NBI131077 NLD131077:NLE131077 NUZ131077:NVA131077 OEV131077:OEW131077 OOR131077:OOS131077 OYN131077:OYO131077 PIJ131077:PIK131077 PSF131077:PSG131077 QCB131077:QCC131077 QLX131077:QLY131077 QVT131077:QVU131077 RFP131077:RFQ131077 RPL131077:RPM131077 RZH131077:RZI131077 SJD131077:SJE131077 SSZ131077:STA131077 TCV131077:TCW131077 TMR131077:TMS131077 TWN131077:TWO131077 UGJ131077:UGK131077 UQF131077:UQG131077 VAB131077:VAC131077 VJX131077:VJY131077 VTT131077:VTU131077 WDP131077:WDQ131077 WNL131077:WNM131077 WXH131077:WXI131077 AZ196613:BA196613 KV196613:KW196613 UR196613:US196613 AEN196613:AEO196613 AOJ196613:AOK196613 AYF196613:AYG196613 BIB196613:BIC196613 BRX196613:BRY196613 CBT196613:CBU196613 CLP196613:CLQ196613 CVL196613:CVM196613 DFH196613:DFI196613 DPD196613:DPE196613 DYZ196613:DZA196613 EIV196613:EIW196613 ESR196613:ESS196613 FCN196613:FCO196613 FMJ196613:FMK196613 FWF196613:FWG196613 GGB196613:GGC196613 GPX196613:GPY196613 GZT196613:GZU196613 HJP196613:HJQ196613 HTL196613:HTM196613 IDH196613:IDI196613 IND196613:INE196613 IWZ196613:IXA196613 JGV196613:JGW196613 JQR196613:JQS196613 KAN196613:KAO196613 KKJ196613:KKK196613 KUF196613:KUG196613 LEB196613:LEC196613 LNX196613:LNY196613 LXT196613:LXU196613 MHP196613:MHQ196613 MRL196613:MRM196613 NBH196613:NBI196613 NLD196613:NLE196613 NUZ196613:NVA196613 OEV196613:OEW196613 OOR196613:OOS196613 OYN196613:OYO196613 PIJ196613:PIK196613 PSF196613:PSG196613 QCB196613:QCC196613 QLX196613:QLY196613 QVT196613:QVU196613 RFP196613:RFQ196613 RPL196613:RPM196613 RZH196613:RZI196613 SJD196613:SJE196613 SSZ196613:STA196613 TCV196613:TCW196613 TMR196613:TMS196613 TWN196613:TWO196613 UGJ196613:UGK196613 UQF196613:UQG196613 VAB196613:VAC196613 VJX196613:VJY196613 VTT196613:VTU196613 WDP196613:WDQ196613 WNL196613:WNM196613 WXH196613:WXI196613 AZ262149:BA262149 KV262149:KW262149 UR262149:US262149 AEN262149:AEO262149 AOJ262149:AOK262149 AYF262149:AYG262149 BIB262149:BIC262149 BRX262149:BRY262149 CBT262149:CBU262149 CLP262149:CLQ262149 CVL262149:CVM262149 DFH262149:DFI262149 DPD262149:DPE262149 DYZ262149:DZA262149 EIV262149:EIW262149 ESR262149:ESS262149 FCN262149:FCO262149 FMJ262149:FMK262149 FWF262149:FWG262149 GGB262149:GGC262149 GPX262149:GPY262149 GZT262149:GZU262149 HJP262149:HJQ262149 HTL262149:HTM262149 IDH262149:IDI262149 IND262149:INE262149 IWZ262149:IXA262149 JGV262149:JGW262149 JQR262149:JQS262149 KAN262149:KAO262149 KKJ262149:KKK262149 KUF262149:KUG262149 LEB262149:LEC262149 LNX262149:LNY262149 LXT262149:LXU262149 MHP262149:MHQ262149 MRL262149:MRM262149 NBH262149:NBI262149 NLD262149:NLE262149 NUZ262149:NVA262149 OEV262149:OEW262149 OOR262149:OOS262149 OYN262149:OYO262149 PIJ262149:PIK262149 PSF262149:PSG262149 QCB262149:QCC262149 QLX262149:QLY262149 QVT262149:QVU262149 RFP262149:RFQ262149 RPL262149:RPM262149 RZH262149:RZI262149 SJD262149:SJE262149 SSZ262149:STA262149 TCV262149:TCW262149 TMR262149:TMS262149 TWN262149:TWO262149 UGJ262149:UGK262149 UQF262149:UQG262149 VAB262149:VAC262149 VJX262149:VJY262149 VTT262149:VTU262149 WDP262149:WDQ262149 WNL262149:WNM262149 WXH262149:WXI262149 AZ327685:BA327685 KV327685:KW327685 UR327685:US327685 AEN327685:AEO327685 AOJ327685:AOK327685 AYF327685:AYG327685 BIB327685:BIC327685 BRX327685:BRY327685 CBT327685:CBU327685 CLP327685:CLQ327685 CVL327685:CVM327685 DFH327685:DFI327685 DPD327685:DPE327685 DYZ327685:DZA327685 EIV327685:EIW327685 ESR327685:ESS327685 FCN327685:FCO327685 FMJ327685:FMK327685 FWF327685:FWG327685 GGB327685:GGC327685 GPX327685:GPY327685 GZT327685:GZU327685 HJP327685:HJQ327685 HTL327685:HTM327685 IDH327685:IDI327685 IND327685:INE327685 IWZ327685:IXA327685 JGV327685:JGW327685 JQR327685:JQS327685 KAN327685:KAO327685 KKJ327685:KKK327685 KUF327685:KUG327685 LEB327685:LEC327685 LNX327685:LNY327685 LXT327685:LXU327685 MHP327685:MHQ327685 MRL327685:MRM327685 NBH327685:NBI327685 NLD327685:NLE327685 NUZ327685:NVA327685 OEV327685:OEW327685 OOR327685:OOS327685 OYN327685:OYO327685 PIJ327685:PIK327685 PSF327685:PSG327685 QCB327685:QCC327685 QLX327685:QLY327685 QVT327685:QVU327685 RFP327685:RFQ327685 RPL327685:RPM327685 RZH327685:RZI327685 SJD327685:SJE327685 SSZ327685:STA327685 TCV327685:TCW327685 TMR327685:TMS327685 TWN327685:TWO327685 UGJ327685:UGK327685 UQF327685:UQG327685 VAB327685:VAC327685 VJX327685:VJY327685 VTT327685:VTU327685 WDP327685:WDQ327685 WNL327685:WNM327685 WXH327685:WXI327685 AZ393221:BA393221 KV393221:KW393221 UR393221:US393221 AEN393221:AEO393221 AOJ393221:AOK393221 AYF393221:AYG393221 BIB393221:BIC393221 BRX393221:BRY393221 CBT393221:CBU393221 CLP393221:CLQ393221 CVL393221:CVM393221 DFH393221:DFI393221 DPD393221:DPE393221 DYZ393221:DZA393221 EIV393221:EIW393221 ESR393221:ESS393221 FCN393221:FCO393221 FMJ393221:FMK393221 FWF393221:FWG393221 GGB393221:GGC393221 GPX393221:GPY393221 GZT393221:GZU393221 HJP393221:HJQ393221 HTL393221:HTM393221 IDH393221:IDI393221 IND393221:INE393221 IWZ393221:IXA393221 JGV393221:JGW393221 JQR393221:JQS393221 KAN393221:KAO393221 KKJ393221:KKK393221 KUF393221:KUG393221 LEB393221:LEC393221 LNX393221:LNY393221 LXT393221:LXU393221 MHP393221:MHQ393221 MRL393221:MRM393221 NBH393221:NBI393221 NLD393221:NLE393221 NUZ393221:NVA393221 OEV393221:OEW393221 OOR393221:OOS393221 OYN393221:OYO393221 PIJ393221:PIK393221 PSF393221:PSG393221 QCB393221:QCC393221 QLX393221:QLY393221 QVT393221:QVU393221 RFP393221:RFQ393221 RPL393221:RPM393221 RZH393221:RZI393221 SJD393221:SJE393221 SSZ393221:STA393221 TCV393221:TCW393221 TMR393221:TMS393221 TWN393221:TWO393221 UGJ393221:UGK393221 UQF393221:UQG393221 VAB393221:VAC393221 VJX393221:VJY393221 VTT393221:VTU393221 WDP393221:WDQ393221 WNL393221:WNM393221 WXH393221:WXI393221 AZ458757:BA458757 KV458757:KW458757 UR458757:US458757 AEN458757:AEO458757 AOJ458757:AOK458757 AYF458757:AYG458757 BIB458757:BIC458757 BRX458757:BRY458757 CBT458757:CBU458757 CLP458757:CLQ458757 CVL458757:CVM458757 DFH458757:DFI458757 DPD458757:DPE458757 DYZ458757:DZA458757 EIV458757:EIW458757 ESR458757:ESS458757 FCN458757:FCO458757 FMJ458757:FMK458757 FWF458757:FWG458757 GGB458757:GGC458757 GPX458757:GPY458757 GZT458757:GZU458757 HJP458757:HJQ458757 HTL458757:HTM458757 IDH458757:IDI458757 IND458757:INE458757 IWZ458757:IXA458757 JGV458757:JGW458757 JQR458757:JQS458757 KAN458757:KAO458757 KKJ458757:KKK458757 KUF458757:KUG458757 LEB458757:LEC458757 LNX458757:LNY458757 LXT458757:LXU458757 MHP458757:MHQ458757 MRL458757:MRM458757 NBH458757:NBI458757 NLD458757:NLE458757 NUZ458757:NVA458757 OEV458757:OEW458757 OOR458757:OOS458757 OYN458757:OYO458757 PIJ458757:PIK458757 PSF458757:PSG458757 QCB458757:QCC458757 QLX458757:QLY458757 QVT458757:QVU458757 RFP458757:RFQ458757 RPL458757:RPM458757 RZH458757:RZI458757 SJD458757:SJE458757 SSZ458757:STA458757 TCV458757:TCW458757 TMR458757:TMS458757 TWN458757:TWO458757 UGJ458757:UGK458757 UQF458757:UQG458757 VAB458757:VAC458757 VJX458757:VJY458757 VTT458757:VTU458757 WDP458757:WDQ458757 WNL458757:WNM458757 WXH458757:WXI458757 AZ524293:BA524293 KV524293:KW524293 UR524293:US524293 AEN524293:AEO524293 AOJ524293:AOK524293 AYF524293:AYG524293 BIB524293:BIC524293 BRX524293:BRY524293 CBT524293:CBU524293 CLP524293:CLQ524293 CVL524293:CVM524293 DFH524293:DFI524293 DPD524293:DPE524293 DYZ524293:DZA524293 EIV524293:EIW524293 ESR524293:ESS524293 FCN524293:FCO524293 FMJ524293:FMK524293 FWF524293:FWG524293 GGB524293:GGC524293 GPX524293:GPY524293 GZT524293:GZU524293 HJP524293:HJQ524293 HTL524293:HTM524293 IDH524293:IDI524293 IND524293:INE524293 IWZ524293:IXA524293 JGV524293:JGW524293 JQR524293:JQS524293 KAN524293:KAO524293 KKJ524293:KKK524293 KUF524293:KUG524293 LEB524293:LEC524293 LNX524293:LNY524293 LXT524293:LXU524293 MHP524293:MHQ524293 MRL524293:MRM524293 NBH524293:NBI524293 NLD524293:NLE524293 NUZ524293:NVA524293 OEV524293:OEW524293 OOR524293:OOS524293 OYN524293:OYO524293 PIJ524293:PIK524293 PSF524293:PSG524293 QCB524293:QCC524293 QLX524293:QLY524293 QVT524293:QVU524293 RFP524293:RFQ524293 RPL524293:RPM524293 RZH524293:RZI524293 SJD524293:SJE524293 SSZ524293:STA524293 TCV524293:TCW524293 TMR524293:TMS524293 TWN524293:TWO524293 UGJ524293:UGK524293 UQF524293:UQG524293 VAB524293:VAC524293 VJX524293:VJY524293 VTT524293:VTU524293 WDP524293:WDQ524293 WNL524293:WNM524293 WXH524293:WXI524293 AZ589829:BA589829 KV589829:KW589829 UR589829:US589829 AEN589829:AEO589829 AOJ589829:AOK589829 AYF589829:AYG589829 BIB589829:BIC589829 BRX589829:BRY589829 CBT589829:CBU589829 CLP589829:CLQ589829 CVL589829:CVM589829 DFH589829:DFI589829 DPD589829:DPE589829 DYZ589829:DZA589829 EIV589829:EIW589829 ESR589829:ESS589829 FCN589829:FCO589829 FMJ589829:FMK589829 FWF589829:FWG589829 GGB589829:GGC589829 GPX589829:GPY589829 GZT589829:GZU589829 HJP589829:HJQ589829 HTL589829:HTM589829 IDH589829:IDI589829 IND589829:INE589829 IWZ589829:IXA589829 JGV589829:JGW589829 JQR589829:JQS589829 KAN589829:KAO589829 KKJ589829:KKK589829 KUF589829:KUG589829 LEB589829:LEC589829 LNX589829:LNY589829 LXT589829:LXU589829 MHP589829:MHQ589829 MRL589829:MRM589829 NBH589829:NBI589829 NLD589829:NLE589829 NUZ589829:NVA589829 OEV589829:OEW589829 OOR589829:OOS589829 OYN589829:OYO589829 PIJ589829:PIK589829 PSF589829:PSG589829 QCB589829:QCC589829 QLX589829:QLY589829 QVT589829:QVU589829 RFP589829:RFQ589829 RPL589829:RPM589829 RZH589829:RZI589829 SJD589829:SJE589829 SSZ589829:STA589829 TCV589829:TCW589829 TMR589829:TMS589829 TWN589829:TWO589829 UGJ589829:UGK589829 UQF589829:UQG589829 VAB589829:VAC589829 VJX589829:VJY589829 VTT589829:VTU589829 WDP589829:WDQ589829 WNL589829:WNM589829 WXH589829:WXI589829 AZ655365:BA655365 KV655365:KW655365 UR655365:US655365 AEN655365:AEO655365 AOJ655365:AOK655365 AYF655365:AYG655365 BIB655365:BIC655365 BRX655365:BRY655365 CBT655365:CBU655365 CLP655365:CLQ655365 CVL655365:CVM655365 DFH655365:DFI655365 DPD655365:DPE655365 DYZ655365:DZA655365 EIV655365:EIW655365 ESR655365:ESS655365 FCN655365:FCO655365 FMJ655365:FMK655365 FWF655365:FWG655365 GGB655365:GGC655365 GPX655365:GPY655365 GZT655365:GZU655365 HJP655365:HJQ655365 HTL655365:HTM655365 IDH655365:IDI655365 IND655365:INE655365 IWZ655365:IXA655365 JGV655365:JGW655365 JQR655365:JQS655365 KAN655365:KAO655365 KKJ655365:KKK655365 KUF655365:KUG655365 LEB655365:LEC655365 LNX655365:LNY655365 LXT655365:LXU655365 MHP655365:MHQ655365 MRL655365:MRM655365 NBH655365:NBI655365 NLD655365:NLE655365 NUZ655365:NVA655365 OEV655365:OEW655365 OOR655365:OOS655365 OYN655365:OYO655365 PIJ655365:PIK655365 PSF655365:PSG655365 QCB655365:QCC655365 QLX655365:QLY655365 QVT655365:QVU655365 RFP655365:RFQ655365 RPL655365:RPM655365 RZH655365:RZI655365 SJD655365:SJE655365 SSZ655365:STA655365 TCV655365:TCW655365 TMR655365:TMS655365 TWN655365:TWO655365 UGJ655365:UGK655365 UQF655365:UQG655365 VAB655365:VAC655365 VJX655365:VJY655365 VTT655365:VTU655365 WDP655365:WDQ655365 WNL655365:WNM655365 WXH655365:WXI655365 AZ720901:BA720901 KV720901:KW720901 UR720901:US720901 AEN720901:AEO720901 AOJ720901:AOK720901 AYF720901:AYG720901 BIB720901:BIC720901 BRX720901:BRY720901 CBT720901:CBU720901 CLP720901:CLQ720901 CVL720901:CVM720901 DFH720901:DFI720901 DPD720901:DPE720901 DYZ720901:DZA720901 EIV720901:EIW720901 ESR720901:ESS720901 FCN720901:FCO720901 FMJ720901:FMK720901 FWF720901:FWG720901 GGB720901:GGC720901 GPX720901:GPY720901 GZT720901:GZU720901 HJP720901:HJQ720901 HTL720901:HTM720901 IDH720901:IDI720901 IND720901:INE720901 IWZ720901:IXA720901 JGV720901:JGW720901 JQR720901:JQS720901 KAN720901:KAO720901 KKJ720901:KKK720901 KUF720901:KUG720901 LEB720901:LEC720901 LNX720901:LNY720901 LXT720901:LXU720901 MHP720901:MHQ720901 MRL720901:MRM720901 NBH720901:NBI720901 NLD720901:NLE720901 NUZ720901:NVA720901 OEV720901:OEW720901 OOR720901:OOS720901 OYN720901:OYO720901 PIJ720901:PIK720901 PSF720901:PSG720901 QCB720901:QCC720901 QLX720901:QLY720901 QVT720901:QVU720901 RFP720901:RFQ720901 RPL720901:RPM720901 RZH720901:RZI720901 SJD720901:SJE720901 SSZ720901:STA720901 TCV720901:TCW720901 TMR720901:TMS720901 TWN720901:TWO720901 UGJ720901:UGK720901 UQF720901:UQG720901 VAB720901:VAC720901 VJX720901:VJY720901 VTT720901:VTU720901 WDP720901:WDQ720901 WNL720901:WNM720901 WXH720901:WXI720901 AZ786437:BA786437 KV786437:KW786437 UR786437:US786437 AEN786437:AEO786437 AOJ786437:AOK786437 AYF786437:AYG786437 BIB786437:BIC786437 BRX786437:BRY786437 CBT786437:CBU786437 CLP786437:CLQ786437 CVL786437:CVM786437 DFH786437:DFI786437 DPD786437:DPE786437 DYZ786437:DZA786437 EIV786437:EIW786437 ESR786437:ESS786437 FCN786437:FCO786437 FMJ786437:FMK786437 FWF786437:FWG786437 GGB786437:GGC786437 GPX786437:GPY786437 GZT786437:GZU786437 HJP786437:HJQ786437 HTL786437:HTM786437 IDH786437:IDI786437 IND786437:INE786437 IWZ786437:IXA786437 JGV786437:JGW786437 JQR786437:JQS786437 KAN786437:KAO786437 KKJ786437:KKK786437 KUF786437:KUG786437 LEB786437:LEC786437 LNX786437:LNY786437 LXT786437:LXU786437 MHP786437:MHQ786437 MRL786437:MRM786437 NBH786437:NBI786437 NLD786437:NLE786437 NUZ786437:NVA786437 OEV786437:OEW786437 OOR786437:OOS786437 OYN786437:OYO786437 PIJ786437:PIK786437 PSF786437:PSG786437 QCB786437:QCC786437 QLX786437:QLY786437 QVT786437:QVU786437 RFP786437:RFQ786437 RPL786437:RPM786437 RZH786437:RZI786437 SJD786437:SJE786437 SSZ786437:STA786437 TCV786437:TCW786437 TMR786437:TMS786437 TWN786437:TWO786437 UGJ786437:UGK786437 UQF786437:UQG786437 VAB786437:VAC786437 VJX786437:VJY786437 VTT786437:VTU786437 WDP786437:WDQ786437 WNL786437:WNM786437 WXH786437:WXI786437 AZ851973:BA851973 KV851973:KW851973 UR851973:US851973 AEN851973:AEO851973 AOJ851973:AOK851973 AYF851973:AYG851973 BIB851973:BIC851973 BRX851973:BRY851973 CBT851973:CBU851973 CLP851973:CLQ851973 CVL851973:CVM851973 DFH851973:DFI851973 DPD851973:DPE851973 DYZ851973:DZA851973 EIV851973:EIW851973 ESR851973:ESS851973 FCN851973:FCO851973 FMJ851973:FMK851973 FWF851973:FWG851973 GGB851973:GGC851973 GPX851973:GPY851973 GZT851973:GZU851973 HJP851973:HJQ851973 HTL851973:HTM851973 IDH851973:IDI851973 IND851973:INE851973 IWZ851973:IXA851973 JGV851973:JGW851973 JQR851973:JQS851973 KAN851973:KAO851973 KKJ851973:KKK851973 KUF851973:KUG851973 LEB851973:LEC851973 LNX851973:LNY851973 LXT851973:LXU851973 MHP851973:MHQ851973 MRL851973:MRM851973 NBH851973:NBI851973 NLD851973:NLE851973 NUZ851973:NVA851973 OEV851973:OEW851973 OOR851973:OOS851973 OYN851973:OYO851973 PIJ851973:PIK851973 PSF851973:PSG851973 QCB851973:QCC851973 QLX851973:QLY851973 QVT851973:QVU851973 RFP851973:RFQ851973 RPL851973:RPM851973 RZH851973:RZI851973 SJD851973:SJE851973 SSZ851973:STA851973 TCV851973:TCW851973 TMR851973:TMS851973 TWN851973:TWO851973 UGJ851973:UGK851973 UQF851973:UQG851973 VAB851973:VAC851973 VJX851973:VJY851973 VTT851973:VTU851973 WDP851973:WDQ851973 WNL851973:WNM851973 WXH851973:WXI851973 AZ917509:BA917509 KV917509:KW917509 UR917509:US917509 AEN917509:AEO917509 AOJ917509:AOK917509 AYF917509:AYG917509 BIB917509:BIC917509 BRX917509:BRY917509 CBT917509:CBU917509 CLP917509:CLQ917509 CVL917509:CVM917509 DFH917509:DFI917509 DPD917509:DPE917509 DYZ917509:DZA917509 EIV917509:EIW917509 ESR917509:ESS917509 FCN917509:FCO917509 FMJ917509:FMK917509 FWF917509:FWG917509 GGB917509:GGC917509 GPX917509:GPY917509 GZT917509:GZU917509 HJP917509:HJQ917509 HTL917509:HTM917509 IDH917509:IDI917509 IND917509:INE917509 IWZ917509:IXA917509 JGV917509:JGW917509 JQR917509:JQS917509 KAN917509:KAO917509 KKJ917509:KKK917509 KUF917509:KUG917509 LEB917509:LEC917509 LNX917509:LNY917509 LXT917509:LXU917509 MHP917509:MHQ917509 MRL917509:MRM917509 NBH917509:NBI917509 NLD917509:NLE917509 NUZ917509:NVA917509 OEV917509:OEW917509 OOR917509:OOS917509 OYN917509:OYO917509 PIJ917509:PIK917509 PSF917509:PSG917509 QCB917509:QCC917509 QLX917509:QLY917509 QVT917509:QVU917509 RFP917509:RFQ917509 RPL917509:RPM917509 RZH917509:RZI917509 SJD917509:SJE917509 SSZ917509:STA917509 TCV917509:TCW917509 TMR917509:TMS917509 TWN917509:TWO917509 UGJ917509:UGK917509 UQF917509:UQG917509 VAB917509:VAC917509 VJX917509:VJY917509 VTT917509:VTU917509 WDP917509:WDQ917509 WNL917509:WNM917509 WXH917509:WXI917509 AZ983045:BA983045 KV983045:KW983045 UR983045:US983045 AEN983045:AEO983045 AOJ983045:AOK983045 AYF983045:AYG983045 BIB983045:BIC983045 BRX983045:BRY983045 CBT983045:CBU983045 CLP983045:CLQ983045 CVL983045:CVM983045 DFH983045:DFI983045 DPD983045:DPE983045 DYZ983045:DZA983045 EIV983045:EIW983045 ESR983045:ESS983045 FCN983045:FCO983045 FMJ983045:FMK983045 FWF983045:FWG983045 GGB983045:GGC983045 GPX983045:GPY983045 GZT983045:GZU983045 HJP983045:HJQ983045 HTL983045:HTM983045 IDH983045:IDI983045 IND983045:INE983045 IWZ983045:IXA983045 JGV983045:JGW983045 JQR983045:JQS983045 KAN983045:KAO983045 KKJ983045:KKK983045 KUF983045:KUG983045 LEB983045:LEC983045 LNX983045:LNY983045 LXT983045:LXU983045 MHP983045:MHQ983045 MRL983045:MRM983045 NBH983045:NBI983045 NLD983045:NLE983045 NUZ983045:NVA983045 OEV983045:OEW983045 OOR983045:OOS983045 OYN983045:OYO983045 PIJ983045:PIK983045 PSF983045:PSG983045 QCB983045:QCC983045 QLX983045:QLY983045 QVT983045:QVU983045 RFP983045:RFQ983045 RPL983045:RPM983045 RZH983045:RZI983045 SJD983045:SJE983045 SSZ983045:STA983045 TCV983045:TCW983045 TMR983045:TMS983045 TWN983045:TWO983045 UGJ983045:UGK983045 UQF983045:UQG983045 VAB983045:VAC983045 VJX983045:VJY983045 VTT983045:VTU983045 WDP983045:WDQ983045 WNL983045:WNM983045 WXH983045:WXI983045 AD15:AG15 JZ15:KC15 TV15:TY15 ADR15:ADU15 ANN15:ANQ15 AXJ15:AXM15 BHF15:BHI15 BRB15:BRE15 CAX15:CBA15 CKT15:CKW15 CUP15:CUS15 DEL15:DEO15 DOH15:DOK15 DYD15:DYG15 EHZ15:EIC15 ERV15:ERY15 FBR15:FBU15 FLN15:FLQ15 FVJ15:FVM15 GFF15:GFI15 GPB15:GPE15 GYX15:GZA15 HIT15:HIW15 HSP15:HSS15 ICL15:ICO15 IMH15:IMK15 IWD15:IWG15 JFZ15:JGC15 JPV15:JPY15 JZR15:JZU15 KJN15:KJQ15 KTJ15:KTM15 LDF15:LDI15 LNB15:LNE15 LWX15:LXA15 MGT15:MGW15 MQP15:MQS15 NAL15:NAO15 NKH15:NKK15 NUD15:NUG15 ODZ15:OEC15 ONV15:ONY15 OXR15:OXU15 PHN15:PHQ15 PRJ15:PRM15 QBF15:QBI15 QLB15:QLE15 QUX15:QVA15 RET15:REW15 ROP15:ROS15 RYL15:RYO15 SIH15:SIK15 SSD15:SSG15 TBZ15:TCC15 TLV15:TLY15 TVR15:TVU15 UFN15:UFQ15 UPJ15:UPM15 UZF15:UZI15 VJB15:VJE15 VSX15:VTA15 WCT15:WCW15 WMP15:WMS15 WWL15:WWO15 AD65551:AG65551 JZ65551:KC65551 TV65551:TY65551 ADR65551:ADU65551 ANN65551:ANQ65551 AXJ65551:AXM65551 BHF65551:BHI65551 BRB65551:BRE65551 CAX65551:CBA65551 CKT65551:CKW65551 CUP65551:CUS65551 DEL65551:DEO65551 DOH65551:DOK65551 DYD65551:DYG65551 EHZ65551:EIC65551 ERV65551:ERY65551 FBR65551:FBU65551 FLN65551:FLQ65551 FVJ65551:FVM65551 GFF65551:GFI65551 GPB65551:GPE65551 GYX65551:GZA65551 HIT65551:HIW65551 HSP65551:HSS65551 ICL65551:ICO65551 IMH65551:IMK65551 IWD65551:IWG65551 JFZ65551:JGC65551 JPV65551:JPY65551 JZR65551:JZU65551 KJN65551:KJQ65551 KTJ65551:KTM65551 LDF65551:LDI65551 LNB65551:LNE65551 LWX65551:LXA65551 MGT65551:MGW65551 MQP65551:MQS65551 NAL65551:NAO65551 NKH65551:NKK65551 NUD65551:NUG65551 ODZ65551:OEC65551 ONV65551:ONY65551 OXR65551:OXU65551 PHN65551:PHQ65551 PRJ65551:PRM65551 QBF65551:QBI65551 QLB65551:QLE65551 QUX65551:QVA65551 RET65551:REW65551 ROP65551:ROS65551 RYL65551:RYO65551 SIH65551:SIK65551 SSD65551:SSG65551 TBZ65551:TCC65551 TLV65551:TLY65551 TVR65551:TVU65551 UFN65551:UFQ65551 UPJ65551:UPM65551 UZF65551:UZI65551 VJB65551:VJE65551 VSX65551:VTA65551 WCT65551:WCW65551 WMP65551:WMS65551 WWL65551:WWO65551 AD131087:AG131087 JZ131087:KC131087 TV131087:TY131087 ADR131087:ADU131087 ANN131087:ANQ131087 AXJ131087:AXM131087 BHF131087:BHI131087 BRB131087:BRE131087 CAX131087:CBA131087 CKT131087:CKW131087 CUP131087:CUS131087 DEL131087:DEO131087 DOH131087:DOK131087 DYD131087:DYG131087 EHZ131087:EIC131087 ERV131087:ERY131087 FBR131087:FBU131087 FLN131087:FLQ131087 FVJ131087:FVM131087 GFF131087:GFI131087 GPB131087:GPE131087 GYX131087:GZA131087 HIT131087:HIW131087 HSP131087:HSS131087 ICL131087:ICO131087 IMH131087:IMK131087 IWD131087:IWG131087 JFZ131087:JGC131087 JPV131087:JPY131087 JZR131087:JZU131087 KJN131087:KJQ131087 KTJ131087:KTM131087 LDF131087:LDI131087 LNB131087:LNE131087 LWX131087:LXA131087 MGT131087:MGW131087 MQP131087:MQS131087 NAL131087:NAO131087 NKH131087:NKK131087 NUD131087:NUG131087 ODZ131087:OEC131087 ONV131087:ONY131087 OXR131087:OXU131087 PHN131087:PHQ131087 PRJ131087:PRM131087 QBF131087:QBI131087 QLB131087:QLE131087 QUX131087:QVA131087 RET131087:REW131087 ROP131087:ROS131087 RYL131087:RYO131087 SIH131087:SIK131087 SSD131087:SSG131087 TBZ131087:TCC131087 TLV131087:TLY131087 TVR131087:TVU131087 UFN131087:UFQ131087 UPJ131087:UPM131087 UZF131087:UZI131087 VJB131087:VJE131087 VSX131087:VTA131087 WCT131087:WCW131087 WMP131087:WMS131087 WWL131087:WWO131087 AD196623:AG196623 JZ196623:KC196623 TV196623:TY196623 ADR196623:ADU196623 ANN196623:ANQ196623 AXJ196623:AXM196623 BHF196623:BHI196623 BRB196623:BRE196623 CAX196623:CBA196623 CKT196623:CKW196623 CUP196623:CUS196623 DEL196623:DEO196623 DOH196623:DOK196623 DYD196623:DYG196623 EHZ196623:EIC196623 ERV196623:ERY196623 FBR196623:FBU196623 FLN196623:FLQ196623 FVJ196623:FVM196623 GFF196623:GFI196623 GPB196623:GPE196623 GYX196623:GZA196623 HIT196623:HIW196623 HSP196623:HSS196623 ICL196623:ICO196623 IMH196623:IMK196623 IWD196623:IWG196623 JFZ196623:JGC196623 JPV196623:JPY196623 JZR196623:JZU196623 KJN196623:KJQ196623 KTJ196623:KTM196623 LDF196623:LDI196623 LNB196623:LNE196623 LWX196623:LXA196623 MGT196623:MGW196623 MQP196623:MQS196623 NAL196623:NAO196623 NKH196623:NKK196623 NUD196623:NUG196623 ODZ196623:OEC196623 ONV196623:ONY196623 OXR196623:OXU196623 PHN196623:PHQ196623 PRJ196623:PRM196623 QBF196623:QBI196623 QLB196623:QLE196623 QUX196623:QVA196623 RET196623:REW196623 ROP196623:ROS196623 RYL196623:RYO196623 SIH196623:SIK196623 SSD196623:SSG196623 TBZ196623:TCC196623 TLV196623:TLY196623 TVR196623:TVU196623 UFN196623:UFQ196623 UPJ196623:UPM196623 UZF196623:UZI196623 VJB196623:VJE196623 VSX196623:VTA196623 WCT196623:WCW196623 WMP196623:WMS196623 WWL196623:WWO196623 AD262159:AG262159 JZ262159:KC262159 TV262159:TY262159 ADR262159:ADU262159 ANN262159:ANQ262159 AXJ262159:AXM262159 BHF262159:BHI262159 BRB262159:BRE262159 CAX262159:CBA262159 CKT262159:CKW262159 CUP262159:CUS262159 DEL262159:DEO262159 DOH262159:DOK262159 DYD262159:DYG262159 EHZ262159:EIC262159 ERV262159:ERY262159 FBR262159:FBU262159 FLN262159:FLQ262159 FVJ262159:FVM262159 GFF262159:GFI262159 GPB262159:GPE262159 GYX262159:GZA262159 HIT262159:HIW262159 HSP262159:HSS262159 ICL262159:ICO262159 IMH262159:IMK262159 IWD262159:IWG262159 JFZ262159:JGC262159 JPV262159:JPY262159 JZR262159:JZU262159 KJN262159:KJQ262159 KTJ262159:KTM262159 LDF262159:LDI262159 LNB262159:LNE262159 LWX262159:LXA262159 MGT262159:MGW262159 MQP262159:MQS262159 NAL262159:NAO262159 NKH262159:NKK262159 NUD262159:NUG262159 ODZ262159:OEC262159 ONV262159:ONY262159 OXR262159:OXU262159 PHN262159:PHQ262159 PRJ262159:PRM262159 QBF262159:QBI262159 QLB262159:QLE262159 QUX262159:QVA262159 RET262159:REW262159 ROP262159:ROS262159 RYL262159:RYO262159 SIH262159:SIK262159 SSD262159:SSG262159 TBZ262159:TCC262159 TLV262159:TLY262159 TVR262159:TVU262159 UFN262159:UFQ262159 UPJ262159:UPM262159 UZF262159:UZI262159 VJB262159:VJE262159 VSX262159:VTA262159 WCT262159:WCW262159 WMP262159:WMS262159 WWL262159:WWO262159 AD327695:AG327695 JZ327695:KC327695 TV327695:TY327695 ADR327695:ADU327695 ANN327695:ANQ327695 AXJ327695:AXM327695 BHF327695:BHI327695 BRB327695:BRE327695 CAX327695:CBA327695 CKT327695:CKW327695 CUP327695:CUS327695 DEL327695:DEO327695 DOH327695:DOK327695 DYD327695:DYG327695 EHZ327695:EIC327695 ERV327695:ERY327695 FBR327695:FBU327695 FLN327695:FLQ327695 FVJ327695:FVM327695 GFF327695:GFI327695 GPB327695:GPE327695 GYX327695:GZA327695 HIT327695:HIW327695 HSP327695:HSS327695 ICL327695:ICO327695 IMH327695:IMK327695 IWD327695:IWG327695 JFZ327695:JGC327695 JPV327695:JPY327695 JZR327695:JZU327695 KJN327695:KJQ327695 KTJ327695:KTM327695 LDF327695:LDI327695 LNB327695:LNE327695 LWX327695:LXA327695 MGT327695:MGW327695 MQP327695:MQS327695 NAL327695:NAO327695 NKH327695:NKK327695 NUD327695:NUG327695 ODZ327695:OEC327695 ONV327695:ONY327695 OXR327695:OXU327695 PHN327695:PHQ327695 PRJ327695:PRM327695 QBF327695:QBI327695 QLB327695:QLE327695 QUX327695:QVA327695 RET327695:REW327695 ROP327695:ROS327695 RYL327695:RYO327695 SIH327695:SIK327695 SSD327695:SSG327695 TBZ327695:TCC327695 TLV327695:TLY327695 TVR327695:TVU327695 UFN327695:UFQ327695 UPJ327695:UPM327695 UZF327695:UZI327695 VJB327695:VJE327695 VSX327695:VTA327695 WCT327695:WCW327695 WMP327695:WMS327695 WWL327695:WWO327695 AD393231:AG393231 JZ393231:KC393231 TV393231:TY393231 ADR393231:ADU393231 ANN393231:ANQ393231 AXJ393231:AXM393231 BHF393231:BHI393231 BRB393231:BRE393231 CAX393231:CBA393231 CKT393231:CKW393231 CUP393231:CUS393231 DEL393231:DEO393231 DOH393231:DOK393231 DYD393231:DYG393231 EHZ393231:EIC393231 ERV393231:ERY393231 FBR393231:FBU393231 FLN393231:FLQ393231 FVJ393231:FVM393231 GFF393231:GFI393231 GPB393231:GPE393231 GYX393231:GZA393231 HIT393231:HIW393231 HSP393231:HSS393231 ICL393231:ICO393231 IMH393231:IMK393231 IWD393231:IWG393231 JFZ393231:JGC393231 JPV393231:JPY393231 JZR393231:JZU393231 KJN393231:KJQ393231 KTJ393231:KTM393231 LDF393231:LDI393231 LNB393231:LNE393231 LWX393231:LXA393231 MGT393231:MGW393231 MQP393231:MQS393231 NAL393231:NAO393231 NKH393231:NKK393231 NUD393231:NUG393231 ODZ393231:OEC393231 ONV393231:ONY393231 OXR393231:OXU393231 PHN393231:PHQ393231 PRJ393231:PRM393231 QBF393231:QBI393231 QLB393231:QLE393231 QUX393231:QVA393231 RET393231:REW393231 ROP393231:ROS393231 RYL393231:RYO393231 SIH393231:SIK393231 SSD393231:SSG393231 TBZ393231:TCC393231 TLV393231:TLY393231 TVR393231:TVU393231 UFN393231:UFQ393231 UPJ393231:UPM393231 UZF393231:UZI393231 VJB393231:VJE393231 VSX393231:VTA393231 WCT393231:WCW393231 WMP393231:WMS393231 WWL393231:WWO393231 AD458767:AG458767 JZ458767:KC458767 TV458767:TY458767 ADR458767:ADU458767 ANN458767:ANQ458767 AXJ458767:AXM458767 BHF458767:BHI458767 BRB458767:BRE458767 CAX458767:CBA458767 CKT458767:CKW458767 CUP458767:CUS458767 DEL458767:DEO458767 DOH458767:DOK458767 DYD458767:DYG458767 EHZ458767:EIC458767 ERV458767:ERY458767 FBR458767:FBU458767 FLN458767:FLQ458767 FVJ458767:FVM458767 GFF458767:GFI458767 GPB458767:GPE458767 GYX458767:GZA458767 HIT458767:HIW458767 HSP458767:HSS458767 ICL458767:ICO458767 IMH458767:IMK458767 IWD458767:IWG458767 JFZ458767:JGC458767 JPV458767:JPY458767 JZR458767:JZU458767 KJN458767:KJQ458767 KTJ458767:KTM458767 LDF458767:LDI458767 LNB458767:LNE458767 LWX458767:LXA458767 MGT458767:MGW458767 MQP458767:MQS458767 NAL458767:NAO458767 NKH458767:NKK458767 NUD458767:NUG458767 ODZ458767:OEC458767 ONV458767:ONY458767 OXR458767:OXU458767 PHN458767:PHQ458767 PRJ458767:PRM458767 QBF458767:QBI458767 QLB458767:QLE458767 QUX458767:QVA458767 RET458767:REW458767 ROP458767:ROS458767 RYL458767:RYO458767 SIH458767:SIK458767 SSD458767:SSG458767 TBZ458767:TCC458767 TLV458767:TLY458767 TVR458767:TVU458767 UFN458767:UFQ458767 UPJ458767:UPM458767 UZF458767:UZI458767 VJB458767:VJE458767 VSX458767:VTA458767 WCT458767:WCW458767 WMP458767:WMS458767 WWL458767:WWO458767 AD524303:AG524303 JZ524303:KC524303 TV524303:TY524303 ADR524303:ADU524303 ANN524303:ANQ524303 AXJ524303:AXM524303 BHF524303:BHI524303 BRB524303:BRE524303 CAX524303:CBA524303 CKT524303:CKW524303 CUP524303:CUS524303 DEL524303:DEO524303 DOH524303:DOK524303 DYD524303:DYG524303 EHZ524303:EIC524303 ERV524303:ERY524303 FBR524303:FBU524303 FLN524303:FLQ524303 FVJ524303:FVM524303 GFF524303:GFI524303 GPB524303:GPE524303 GYX524303:GZA524303 HIT524303:HIW524303 HSP524303:HSS524303 ICL524303:ICO524303 IMH524303:IMK524303 IWD524303:IWG524303 JFZ524303:JGC524303 JPV524303:JPY524303 JZR524303:JZU524303 KJN524303:KJQ524303 KTJ524303:KTM524303 LDF524303:LDI524303 LNB524303:LNE524303 LWX524303:LXA524303 MGT524303:MGW524303 MQP524303:MQS524303 NAL524303:NAO524303 NKH524303:NKK524303 NUD524303:NUG524303 ODZ524303:OEC524303 ONV524303:ONY524303 OXR524303:OXU524303 PHN524303:PHQ524303 PRJ524303:PRM524303 QBF524303:QBI524303 QLB524303:QLE524303 QUX524303:QVA524303 RET524303:REW524303 ROP524303:ROS524303 RYL524303:RYO524303 SIH524303:SIK524303 SSD524303:SSG524303 TBZ524303:TCC524303 TLV524303:TLY524303 TVR524303:TVU524303 UFN524303:UFQ524303 UPJ524303:UPM524303 UZF524303:UZI524303 VJB524303:VJE524303 VSX524303:VTA524303 WCT524303:WCW524303 WMP524303:WMS524303 WWL524303:WWO524303 AD589839:AG589839 JZ589839:KC589839 TV589839:TY589839 ADR589839:ADU589839 ANN589839:ANQ589839 AXJ589839:AXM589839 BHF589839:BHI589839 BRB589839:BRE589839 CAX589839:CBA589839 CKT589839:CKW589839 CUP589839:CUS589839 DEL589839:DEO589839 DOH589839:DOK589839 DYD589839:DYG589839 EHZ589839:EIC589839 ERV589839:ERY589839 FBR589839:FBU589839 FLN589839:FLQ589839 FVJ589839:FVM589839 GFF589839:GFI589839 GPB589839:GPE589839 GYX589839:GZA589839 HIT589839:HIW589839 HSP589839:HSS589839 ICL589839:ICO589839 IMH589839:IMK589839 IWD589839:IWG589839 JFZ589839:JGC589839 JPV589839:JPY589839 JZR589839:JZU589839 KJN589839:KJQ589839 KTJ589839:KTM589839 LDF589839:LDI589839 LNB589839:LNE589839 LWX589839:LXA589839 MGT589839:MGW589839 MQP589839:MQS589839 NAL589839:NAO589839 NKH589839:NKK589839 NUD589839:NUG589839 ODZ589839:OEC589839 ONV589839:ONY589839 OXR589839:OXU589839 PHN589839:PHQ589839 PRJ589839:PRM589839 QBF589839:QBI589839 QLB589839:QLE589839 QUX589839:QVA589839 RET589839:REW589839 ROP589839:ROS589839 RYL589839:RYO589839 SIH589839:SIK589839 SSD589839:SSG589839 TBZ589839:TCC589839 TLV589839:TLY589839 TVR589839:TVU589839 UFN589839:UFQ589839 UPJ589839:UPM589839 UZF589839:UZI589839 VJB589839:VJE589839 VSX589839:VTA589839 WCT589839:WCW589839 WMP589839:WMS589839 WWL589839:WWO589839 AD655375:AG655375 JZ655375:KC655375 TV655375:TY655375 ADR655375:ADU655375 ANN655375:ANQ655375 AXJ655375:AXM655375 BHF655375:BHI655375 BRB655375:BRE655375 CAX655375:CBA655375 CKT655375:CKW655375 CUP655375:CUS655375 DEL655375:DEO655375 DOH655375:DOK655375 DYD655375:DYG655375 EHZ655375:EIC655375 ERV655375:ERY655375 FBR655375:FBU655375 FLN655375:FLQ655375 FVJ655375:FVM655375 GFF655375:GFI655375 GPB655375:GPE655375 GYX655375:GZA655375 HIT655375:HIW655375 HSP655375:HSS655375 ICL655375:ICO655375 IMH655375:IMK655375 IWD655375:IWG655375 JFZ655375:JGC655375 JPV655375:JPY655375 JZR655375:JZU655375 KJN655375:KJQ655375 KTJ655375:KTM655375 LDF655375:LDI655375 LNB655375:LNE655375 LWX655375:LXA655375 MGT655375:MGW655375 MQP655375:MQS655375 NAL655375:NAO655375 NKH655375:NKK655375 NUD655375:NUG655375 ODZ655375:OEC655375 ONV655375:ONY655375 OXR655375:OXU655375 PHN655375:PHQ655375 PRJ655375:PRM655375 QBF655375:QBI655375 QLB655375:QLE655375 QUX655375:QVA655375 RET655375:REW655375 ROP655375:ROS655375 RYL655375:RYO655375 SIH655375:SIK655375 SSD655375:SSG655375 TBZ655375:TCC655375 TLV655375:TLY655375 TVR655375:TVU655375 UFN655375:UFQ655375 UPJ655375:UPM655375 UZF655375:UZI655375 VJB655375:VJE655375 VSX655375:VTA655375 WCT655375:WCW655375 WMP655375:WMS655375 WWL655375:WWO655375 AD720911:AG720911 JZ720911:KC720911 TV720911:TY720911 ADR720911:ADU720911 ANN720911:ANQ720911 AXJ720911:AXM720911 BHF720911:BHI720911 BRB720911:BRE720911 CAX720911:CBA720911 CKT720911:CKW720911 CUP720911:CUS720911 DEL720911:DEO720911 DOH720911:DOK720911 DYD720911:DYG720911 EHZ720911:EIC720911 ERV720911:ERY720911 FBR720911:FBU720911 FLN720911:FLQ720911 FVJ720911:FVM720911 GFF720911:GFI720911 GPB720911:GPE720911 GYX720911:GZA720911 HIT720911:HIW720911 HSP720911:HSS720911 ICL720911:ICO720911 IMH720911:IMK720911 IWD720911:IWG720911 JFZ720911:JGC720911 JPV720911:JPY720911 JZR720911:JZU720911 KJN720911:KJQ720911 KTJ720911:KTM720911 LDF720911:LDI720911 LNB720911:LNE720911 LWX720911:LXA720911 MGT720911:MGW720911 MQP720911:MQS720911 NAL720911:NAO720911 NKH720911:NKK720911 NUD720911:NUG720911 ODZ720911:OEC720911 ONV720911:ONY720911 OXR720911:OXU720911 PHN720911:PHQ720911 PRJ720911:PRM720911 QBF720911:QBI720911 QLB720911:QLE720911 QUX720911:QVA720911 RET720911:REW720911 ROP720911:ROS720911 RYL720911:RYO720911 SIH720911:SIK720911 SSD720911:SSG720911 TBZ720911:TCC720911 TLV720911:TLY720911 TVR720911:TVU720911 UFN720911:UFQ720911 UPJ720911:UPM720911 UZF720911:UZI720911 VJB720911:VJE720911 VSX720911:VTA720911 WCT720911:WCW720911 WMP720911:WMS720911 WWL720911:WWO720911 AD786447:AG786447 JZ786447:KC786447 TV786447:TY786447 ADR786447:ADU786447 ANN786447:ANQ786447 AXJ786447:AXM786447 BHF786447:BHI786447 BRB786447:BRE786447 CAX786447:CBA786447 CKT786447:CKW786447 CUP786447:CUS786447 DEL786447:DEO786447 DOH786447:DOK786447 DYD786447:DYG786447 EHZ786447:EIC786447 ERV786447:ERY786447 FBR786447:FBU786447 FLN786447:FLQ786447 FVJ786447:FVM786447 GFF786447:GFI786447 GPB786447:GPE786447 GYX786447:GZA786447 HIT786447:HIW786447 HSP786447:HSS786447 ICL786447:ICO786447 IMH786447:IMK786447 IWD786447:IWG786447 JFZ786447:JGC786447 JPV786447:JPY786447 JZR786447:JZU786447 KJN786447:KJQ786447 KTJ786447:KTM786447 LDF786447:LDI786447 LNB786447:LNE786447 LWX786447:LXA786447 MGT786447:MGW786447 MQP786447:MQS786447 NAL786447:NAO786447 NKH786447:NKK786447 NUD786447:NUG786447 ODZ786447:OEC786447 ONV786447:ONY786447 OXR786447:OXU786447 PHN786447:PHQ786447 PRJ786447:PRM786447 QBF786447:QBI786447 QLB786447:QLE786447 QUX786447:QVA786447 RET786447:REW786447 ROP786447:ROS786447 RYL786447:RYO786447 SIH786447:SIK786447 SSD786447:SSG786447 TBZ786447:TCC786447 TLV786447:TLY786447 TVR786447:TVU786447 UFN786447:UFQ786447 UPJ786447:UPM786447 UZF786447:UZI786447 VJB786447:VJE786447 VSX786447:VTA786447 WCT786447:WCW786447 WMP786447:WMS786447 WWL786447:WWO786447 AD851983:AG851983 JZ851983:KC851983 TV851983:TY851983 ADR851983:ADU851983 ANN851983:ANQ851983 AXJ851983:AXM851983 BHF851983:BHI851983 BRB851983:BRE851983 CAX851983:CBA851983 CKT851983:CKW851983 CUP851983:CUS851983 DEL851983:DEO851983 DOH851983:DOK851983 DYD851983:DYG851983 EHZ851983:EIC851983 ERV851983:ERY851983 FBR851983:FBU851983 FLN851983:FLQ851983 FVJ851983:FVM851983 GFF851983:GFI851983 GPB851983:GPE851983 GYX851983:GZA851983 HIT851983:HIW851983 HSP851983:HSS851983 ICL851983:ICO851983 IMH851983:IMK851983 IWD851983:IWG851983 JFZ851983:JGC851983 JPV851983:JPY851983 JZR851983:JZU851983 KJN851983:KJQ851983 KTJ851983:KTM851983 LDF851983:LDI851983 LNB851983:LNE851983 LWX851983:LXA851983 MGT851983:MGW851983 MQP851983:MQS851983 NAL851983:NAO851983 NKH851983:NKK851983 NUD851983:NUG851983 ODZ851983:OEC851983 ONV851983:ONY851983 OXR851983:OXU851983 PHN851983:PHQ851983 PRJ851983:PRM851983 QBF851983:QBI851983 QLB851983:QLE851983 QUX851983:QVA851983 RET851983:REW851983 ROP851983:ROS851983 RYL851983:RYO851983 SIH851983:SIK851983 SSD851983:SSG851983 TBZ851983:TCC851983 TLV851983:TLY851983 TVR851983:TVU851983 UFN851983:UFQ851983 UPJ851983:UPM851983 UZF851983:UZI851983 VJB851983:VJE851983 VSX851983:VTA851983 WCT851983:WCW851983 WMP851983:WMS851983 WWL851983:WWO851983 AD917519:AG917519 JZ917519:KC917519 TV917519:TY917519 ADR917519:ADU917519 ANN917519:ANQ917519 AXJ917519:AXM917519 BHF917519:BHI917519 BRB917519:BRE917519 CAX917519:CBA917519 CKT917519:CKW917519 CUP917519:CUS917519 DEL917519:DEO917519 DOH917519:DOK917519 DYD917519:DYG917519 EHZ917519:EIC917519 ERV917519:ERY917519 FBR917519:FBU917519 FLN917519:FLQ917519 FVJ917519:FVM917519 GFF917519:GFI917519 GPB917519:GPE917519 GYX917519:GZA917519 HIT917519:HIW917519 HSP917519:HSS917519 ICL917519:ICO917519 IMH917519:IMK917519 IWD917519:IWG917519 JFZ917519:JGC917519 JPV917519:JPY917519 JZR917519:JZU917519 KJN917519:KJQ917519 KTJ917519:KTM917519 LDF917519:LDI917519 LNB917519:LNE917519 LWX917519:LXA917519 MGT917519:MGW917519 MQP917519:MQS917519 NAL917519:NAO917519 NKH917519:NKK917519 NUD917519:NUG917519 ODZ917519:OEC917519 ONV917519:ONY917519 OXR917519:OXU917519 PHN917519:PHQ917519 PRJ917519:PRM917519 QBF917519:QBI917519 QLB917519:QLE917519 QUX917519:QVA917519 RET917519:REW917519 ROP917519:ROS917519 RYL917519:RYO917519 SIH917519:SIK917519 SSD917519:SSG917519 TBZ917519:TCC917519 TLV917519:TLY917519 TVR917519:TVU917519 UFN917519:UFQ917519 UPJ917519:UPM917519 UZF917519:UZI917519 VJB917519:VJE917519 VSX917519:VTA917519 WCT917519:WCW917519 WMP917519:WMS917519 WWL917519:WWO917519 AD983055:AG983055 JZ983055:KC983055 TV983055:TY983055 ADR983055:ADU983055 ANN983055:ANQ983055 AXJ983055:AXM983055 BHF983055:BHI983055 BRB983055:BRE983055 CAX983055:CBA983055 CKT983055:CKW983055 CUP983055:CUS983055 DEL983055:DEO983055 DOH983055:DOK983055 DYD983055:DYG983055 EHZ983055:EIC983055 ERV983055:ERY983055 FBR983055:FBU983055 FLN983055:FLQ983055 FVJ983055:FVM983055 GFF983055:GFI983055 GPB983055:GPE983055 GYX983055:GZA983055 HIT983055:HIW983055 HSP983055:HSS983055 ICL983055:ICO983055 IMH983055:IMK983055 IWD983055:IWG983055 JFZ983055:JGC983055 JPV983055:JPY983055 JZR983055:JZU983055 KJN983055:KJQ983055 KTJ983055:KTM983055 LDF983055:LDI983055 LNB983055:LNE983055 LWX983055:LXA983055 MGT983055:MGW983055 MQP983055:MQS983055 NAL983055:NAO983055 NKH983055:NKK983055 NUD983055:NUG983055 ODZ983055:OEC983055 ONV983055:ONY983055 OXR983055:OXU983055 PHN983055:PHQ983055 PRJ983055:PRM983055 QBF983055:QBI983055 QLB983055:QLE983055 QUX983055:QVA983055 RET983055:REW983055 ROP983055:ROS983055 RYL983055:RYO983055 SIH983055:SIK983055 SSD983055:SSG983055 TBZ983055:TCC983055 TLV983055:TLY983055 TVR983055:TVU983055 UFN983055:UFQ983055 UPJ983055:UPM983055 UZF983055:UZI983055 VJB983055:VJE983055 VSX983055:VTA983055 WCT983055:WCW983055 WMP983055:WMS983055 WWL983055:WWO983055 AI15:AL15 KE15:KH15 UA15:UD15 ADW15:ADZ15 ANS15:ANV15 AXO15:AXR15 BHK15:BHN15 BRG15:BRJ15 CBC15:CBF15 CKY15:CLB15 CUU15:CUX15 DEQ15:DET15 DOM15:DOP15 DYI15:DYL15 EIE15:EIH15 ESA15:ESD15 FBW15:FBZ15 FLS15:FLV15 FVO15:FVR15 GFK15:GFN15 GPG15:GPJ15 GZC15:GZF15 HIY15:HJB15 HSU15:HSX15 ICQ15:ICT15 IMM15:IMP15 IWI15:IWL15 JGE15:JGH15 JQA15:JQD15 JZW15:JZZ15 KJS15:KJV15 KTO15:KTR15 LDK15:LDN15 LNG15:LNJ15 LXC15:LXF15 MGY15:MHB15 MQU15:MQX15 NAQ15:NAT15 NKM15:NKP15 NUI15:NUL15 OEE15:OEH15 OOA15:OOD15 OXW15:OXZ15 PHS15:PHV15 PRO15:PRR15 QBK15:QBN15 QLG15:QLJ15 QVC15:QVF15 REY15:RFB15 ROU15:ROX15 RYQ15:RYT15 SIM15:SIP15 SSI15:SSL15 TCE15:TCH15 TMA15:TMD15 TVW15:TVZ15 UFS15:UFV15 UPO15:UPR15 UZK15:UZN15 VJG15:VJJ15 VTC15:VTF15 WCY15:WDB15 WMU15:WMX15 WWQ15:WWT15 AI65551:AL65551 KE65551:KH65551 UA65551:UD65551 ADW65551:ADZ65551 ANS65551:ANV65551 AXO65551:AXR65551 BHK65551:BHN65551 BRG65551:BRJ65551 CBC65551:CBF65551 CKY65551:CLB65551 CUU65551:CUX65551 DEQ65551:DET65551 DOM65551:DOP65551 DYI65551:DYL65551 EIE65551:EIH65551 ESA65551:ESD65551 FBW65551:FBZ65551 FLS65551:FLV65551 FVO65551:FVR65551 GFK65551:GFN65551 GPG65551:GPJ65551 GZC65551:GZF65551 HIY65551:HJB65551 HSU65551:HSX65551 ICQ65551:ICT65551 IMM65551:IMP65551 IWI65551:IWL65551 JGE65551:JGH65551 JQA65551:JQD65551 JZW65551:JZZ65551 KJS65551:KJV65551 KTO65551:KTR65551 LDK65551:LDN65551 LNG65551:LNJ65551 LXC65551:LXF65551 MGY65551:MHB65551 MQU65551:MQX65551 NAQ65551:NAT65551 NKM65551:NKP65551 NUI65551:NUL65551 OEE65551:OEH65551 OOA65551:OOD65551 OXW65551:OXZ65551 PHS65551:PHV65551 PRO65551:PRR65551 QBK65551:QBN65551 QLG65551:QLJ65551 QVC65551:QVF65551 REY65551:RFB65551 ROU65551:ROX65551 RYQ65551:RYT65551 SIM65551:SIP65551 SSI65551:SSL65551 TCE65551:TCH65551 TMA65551:TMD65551 TVW65551:TVZ65551 UFS65551:UFV65551 UPO65551:UPR65551 UZK65551:UZN65551 VJG65551:VJJ65551 VTC65551:VTF65551 WCY65551:WDB65551 WMU65551:WMX65551 WWQ65551:WWT65551 AI131087:AL131087 KE131087:KH131087 UA131087:UD131087 ADW131087:ADZ131087 ANS131087:ANV131087 AXO131087:AXR131087 BHK131087:BHN131087 BRG131087:BRJ131087 CBC131087:CBF131087 CKY131087:CLB131087 CUU131087:CUX131087 DEQ131087:DET131087 DOM131087:DOP131087 DYI131087:DYL131087 EIE131087:EIH131087 ESA131087:ESD131087 FBW131087:FBZ131087 FLS131087:FLV131087 FVO131087:FVR131087 GFK131087:GFN131087 GPG131087:GPJ131087 GZC131087:GZF131087 HIY131087:HJB131087 HSU131087:HSX131087 ICQ131087:ICT131087 IMM131087:IMP131087 IWI131087:IWL131087 JGE131087:JGH131087 JQA131087:JQD131087 JZW131087:JZZ131087 KJS131087:KJV131087 KTO131087:KTR131087 LDK131087:LDN131087 LNG131087:LNJ131087 LXC131087:LXF131087 MGY131087:MHB131087 MQU131087:MQX131087 NAQ131087:NAT131087 NKM131087:NKP131087 NUI131087:NUL131087 OEE131087:OEH131087 OOA131087:OOD131087 OXW131087:OXZ131087 PHS131087:PHV131087 PRO131087:PRR131087 QBK131087:QBN131087 QLG131087:QLJ131087 QVC131087:QVF131087 REY131087:RFB131087 ROU131087:ROX131087 RYQ131087:RYT131087 SIM131087:SIP131087 SSI131087:SSL131087 TCE131087:TCH131087 TMA131087:TMD131087 TVW131087:TVZ131087 UFS131087:UFV131087 UPO131087:UPR131087 UZK131087:UZN131087 VJG131087:VJJ131087 VTC131087:VTF131087 WCY131087:WDB131087 WMU131087:WMX131087 WWQ131087:WWT131087 AI196623:AL196623 KE196623:KH196623 UA196623:UD196623 ADW196623:ADZ196623 ANS196623:ANV196623 AXO196623:AXR196623 BHK196623:BHN196623 BRG196623:BRJ196623 CBC196623:CBF196623 CKY196623:CLB196623 CUU196623:CUX196623 DEQ196623:DET196623 DOM196623:DOP196623 DYI196623:DYL196623 EIE196623:EIH196623 ESA196623:ESD196623 FBW196623:FBZ196623 FLS196623:FLV196623 FVO196623:FVR196623 GFK196623:GFN196623 GPG196623:GPJ196623 GZC196623:GZF196623 HIY196623:HJB196623 HSU196623:HSX196623 ICQ196623:ICT196623 IMM196623:IMP196623 IWI196623:IWL196623 JGE196623:JGH196623 JQA196623:JQD196623 JZW196623:JZZ196623 KJS196623:KJV196623 KTO196623:KTR196623 LDK196623:LDN196623 LNG196623:LNJ196623 LXC196623:LXF196623 MGY196623:MHB196623 MQU196623:MQX196623 NAQ196623:NAT196623 NKM196623:NKP196623 NUI196623:NUL196623 OEE196623:OEH196623 OOA196623:OOD196623 OXW196623:OXZ196623 PHS196623:PHV196623 PRO196623:PRR196623 QBK196623:QBN196623 QLG196623:QLJ196623 QVC196623:QVF196623 REY196623:RFB196623 ROU196623:ROX196623 RYQ196623:RYT196623 SIM196623:SIP196623 SSI196623:SSL196623 TCE196623:TCH196623 TMA196623:TMD196623 TVW196623:TVZ196623 UFS196623:UFV196623 UPO196623:UPR196623 UZK196623:UZN196623 VJG196623:VJJ196623 VTC196623:VTF196623 WCY196623:WDB196623 WMU196623:WMX196623 WWQ196623:WWT196623 AI262159:AL262159 KE262159:KH262159 UA262159:UD262159 ADW262159:ADZ262159 ANS262159:ANV262159 AXO262159:AXR262159 BHK262159:BHN262159 BRG262159:BRJ262159 CBC262159:CBF262159 CKY262159:CLB262159 CUU262159:CUX262159 DEQ262159:DET262159 DOM262159:DOP262159 DYI262159:DYL262159 EIE262159:EIH262159 ESA262159:ESD262159 FBW262159:FBZ262159 FLS262159:FLV262159 FVO262159:FVR262159 GFK262159:GFN262159 GPG262159:GPJ262159 GZC262159:GZF262159 HIY262159:HJB262159 HSU262159:HSX262159 ICQ262159:ICT262159 IMM262159:IMP262159 IWI262159:IWL262159 JGE262159:JGH262159 JQA262159:JQD262159 JZW262159:JZZ262159 KJS262159:KJV262159 KTO262159:KTR262159 LDK262159:LDN262159 LNG262159:LNJ262159 LXC262159:LXF262159 MGY262159:MHB262159 MQU262159:MQX262159 NAQ262159:NAT262159 NKM262159:NKP262159 NUI262159:NUL262159 OEE262159:OEH262159 OOA262159:OOD262159 OXW262159:OXZ262159 PHS262159:PHV262159 PRO262159:PRR262159 QBK262159:QBN262159 QLG262159:QLJ262159 QVC262159:QVF262159 REY262159:RFB262159 ROU262159:ROX262159 RYQ262159:RYT262159 SIM262159:SIP262159 SSI262159:SSL262159 TCE262159:TCH262159 TMA262159:TMD262159 TVW262159:TVZ262159 UFS262159:UFV262159 UPO262159:UPR262159 UZK262159:UZN262159 VJG262159:VJJ262159 VTC262159:VTF262159 WCY262159:WDB262159 WMU262159:WMX262159 WWQ262159:WWT262159 AI327695:AL327695 KE327695:KH327695 UA327695:UD327695 ADW327695:ADZ327695 ANS327695:ANV327695 AXO327695:AXR327695 BHK327695:BHN327695 BRG327695:BRJ327695 CBC327695:CBF327695 CKY327695:CLB327695 CUU327695:CUX327695 DEQ327695:DET327695 DOM327695:DOP327695 DYI327695:DYL327695 EIE327695:EIH327695 ESA327695:ESD327695 FBW327695:FBZ327695 FLS327695:FLV327695 FVO327695:FVR327695 GFK327695:GFN327695 GPG327695:GPJ327695 GZC327695:GZF327695 HIY327695:HJB327695 HSU327695:HSX327695 ICQ327695:ICT327695 IMM327695:IMP327695 IWI327695:IWL327695 JGE327695:JGH327695 JQA327695:JQD327695 JZW327695:JZZ327695 KJS327695:KJV327695 KTO327695:KTR327695 LDK327695:LDN327695 LNG327695:LNJ327695 LXC327695:LXF327695 MGY327695:MHB327695 MQU327695:MQX327695 NAQ327695:NAT327695 NKM327695:NKP327695 NUI327695:NUL327695 OEE327695:OEH327695 OOA327695:OOD327695 OXW327695:OXZ327695 PHS327695:PHV327695 PRO327695:PRR327695 QBK327695:QBN327695 QLG327695:QLJ327695 QVC327695:QVF327695 REY327695:RFB327695 ROU327695:ROX327695 RYQ327695:RYT327695 SIM327695:SIP327695 SSI327695:SSL327695 TCE327695:TCH327695 TMA327695:TMD327695 TVW327695:TVZ327695 UFS327695:UFV327695 UPO327695:UPR327695 UZK327695:UZN327695 VJG327695:VJJ327695 VTC327695:VTF327695 WCY327695:WDB327695 WMU327695:WMX327695 WWQ327695:WWT327695 AI393231:AL393231 KE393231:KH393231 UA393231:UD393231 ADW393231:ADZ393231 ANS393231:ANV393231 AXO393231:AXR393231 BHK393231:BHN393231 BRG393231:BRJ393231 CBC393231:CBF393231 CKY393231:CLB393231 CUU393231:CUX393231 DEQ393231:DET393231 DOM393231:DOP393231 DYI393231:DYL393231 EIE393231:EIH393231 ESA393231:ESD393231 FBW393231:FBZ393231 FLS393231:FLV393231 FVO393231:FVR393231 GFK393231:GFN393231 GPG393231:GPJ393231 GZC393231:GZF393231 HIY393231:HJB393231 HSU393231:HSX393231 ICQ393231:ICT393231 IMM393231:IMP393231 IWI393231:IWL393231 JGE393231:JGH393231 JQA393231:JQD393231 JZW393231:JZZ393231 KJS393231:KJV393231 KTO393231:KTR393231 LDK393231:LDN393231 LNG393231:LNJ393231 LXC393231:LXF393231 MGY393231:MHB393231 MQU393231:MQX393231 NAQ393231:NAT393231 NKM393231:NKP393231 NUI393231:NUL393231 OEE393231:OEH393231 OOA393231:OOD393231 OXW393231:OXZ393231 PHS393231:PHV393231 PRO393231:PRR393231 QBK393231:QBN393231 QLG393231:QLJ393231 QVC393231:QVF393231 REY393231:RFB393231 ROU393231:ROX393231 RYQ393231:RYT393231 SIM393231:SIP393231 SSI393231:SSL393231 TCE393231:TCH393231 TMA393231:TMD393231 TVW393231:TVZ393231 UFS393231:UFV393231 UPO393231:UPR393231 UZK393231:UZN393231 VJG393231:VJJ393231 VTC393231:VTF393231 WCY393231:WDB393231 WMU393231:WMX393231 WWQ393231:WWT393231 AI458767:AL458767 KE458767:KH458767 UA458767:UD458767 ADW458767:ADZ458767 ANS458767:ANV458767 AXO458767:AXR458767 BHK458767:BHN458767 BRG458767:BRJ458767 CBC458767:CBF458767 CKY458767:CLB458767 CUU458767:CUX458767 DEQ458767:DET458767 DOM458767:DOP458767 DYI458767:DYL458767 EIE458767:EIH458767 ESA458767:ESD458767 FBW458767:FBZ458767 FLS458767:FLV458767 FVO458767:FVR458767 GFK458767:GFN458767 GPG458767:GPJ458767 GZC458767:GZF458767 HIY458767:HJB458767 HSU458767:HSX458767 ICQ458767:ICT458767 IMM458767:IMP458767 IWI458767:IWL458767 JGE458767:JGH458767 JQA458767:JQD458767 JZW458767:JZZ458767 KJS458767:KJV458767 KTO458767:KTR458767 LDK458767:LDN458767 LNG458767:LNJ458767 LXC458767:LXF458767 MGY458767:MHB458767 MQU458767:MQX458767 NAQ458767:NAT458767 NKM458767:NKP458767 NUI458767:NUL458767 OEE458767:OEH458767 OOA458767:OOD458767 OXW458767:OXZ458767 PHS458767:PHV458767 PRO458767:PRR458767 QBK458767:QBN458767 QLG458767:QLJ458767 QVC458767:QVF458767 REY458767:RFB458767 ROU458767:ROX458767 RYQ458767:RYT458767 SIM458767:SIP458767 SSI458767:SSL458767 TCE458767:TCH458767 TMA458767:TMD458767 TVW458767:TVZ458767 UFS458767:UFV458767 UPO458767:UPR458767 UZK458767:UZN458767 VJG458767:VJJ458767 VTC458767:VTF458767 WCY458767:WDB458767 WMU458767:WMX458767 WWQ458767:WWT458767 AI524303:AL524303 KE524303:KH524303 UA524303:UD524303 ADW524303:ADZ524303 ANS524303:ANV524303 AXO524303:AXR524303 BHK524303:BHN524303 BRG524303:BRJ524303 CBC524303:CBF524303 CKY524303:CLB524303 CUU524303:CUX524303 DEQ524303:DET524303 DOM524303:DOP524303 DYI524303:DYL524303 EIE524303:EIH524303 ESA524303:ESD524303 FBW524303:FBZ524303 FLS524303:FLV524303 FVO524303:FVR524303 GFK524303:GFN524303 GPG524303:GPJ524303 GZC524303:GZF524303 HIY524303:HJB524303 HSU524303:HSX524303 ICQ524303:ICT524303 IMM524303:IMP524303 IWI524303:IWL524303 JGE524303:JGH524303 JQA524303:JQD524303 JZW524303:JZZ524303 KJS524303:KJV524303 KTO524303:KTR524303 LDK524303:LDN524303 LNG524303:LNJ524303 LXC524303:LXF524303 MGY524303:MHB524303 MQU524303:MQX524303 NAQ524303:NAT524303 NKM524303:NKP524303 NUI524303:NUL524303 OEE524303:OEH524303 OOA524303:OOD524303 OXW524303:OXZ524303 PHS524303:PHV524303 PRO524303:PRR524303 QBK524303:QBN524303 QLG524303:QLJ524303 QVC524303:QVF524303 REY524303:RFB524303 ROU524303:ROX524303 RYQ524303:RYT524303 SIM524303:SIP524303 SSI524303:SSL524303 TCE524303:TCH524303 TMA524303:TMD524303 TVW524303:TVZ524303 UFS524303:UFV524303 UPO524303:UPR524303 UZK524303:UZN524303 VJG524303:VJJ524303 VTC524303:VTF524303 WCY524303:WDB524303 WMU524303:WMX524303 WWQ524303:WWT524303 AI589839:AL589839 KE589839:KH589839 UA589839:UD589839 ADW589839:ADZ589839 ANS589839:ANV589839 AXO589839:AXR589839 BHK589839:BHN589839 BRG589839:BRJ589839 CBC589839:CBF589839 CKY589839:CLB589839 CUU589839:CUX589839 DEQ589839:DET589839 DOM589839:DOP589839 DYI589839:DYL589839 EIE589839:EIH589839 ESA589839:ESD589839 FBW589839:FBZ589839 FLS589839:FLV589839 FVO589839:FVR589839 GFK589839:GFN589839 GPG589839:GPJ589839 GZC589839:GZF589839 HIY589839:HJB589839 HSU589839:HSX589839 ICQ589839:ICT589839 IMM589839:IMP589839 IWI589839:IWL589839 JGE589839:JGH589839 JQA589839:JQD589839 JZW589839:JZZ589839 KJS589839:KJV589839 KTO589839:KTR589839 LDK589839:LDN589839 LNG589839:LNJ589839 LXC589839:LXF589839 MGY589839:MHB589839 MQU589839:MQX589839 NAQ589839:NAT589839 NKM589839:NKP589839 NUI589839:NUL589839 OEE589839:OEH589839 OOA589839:OOD589839 OXW589839:OXZ589839 PHS589839:PHV589839 PRO589839:PRR589839 QBK589839:QBN589839 QLG589839:QLJ589839 QVC589839:QVF589839 REY589839:RFB589839 ROU589839:ROX589839 RYQ589839:RYT589839 SIM589839:SIP589839 SSI589839:SSL589839 TCE589839:TCH589839 TMA589839:TMD589839 TVW589839:TVZ589839 UFS589839:UFV589839 UPO589839:UPR589839 UZK589839:UZN589839 VJG589839:VJJ589839 VTC589839:VTF589839 WCY589839:WDB589839 WMU589839:WMX589839 WWQ589839:WWT589839 AI655375:AL655375 KE655375:KH655375 UA655375:UD655375 ADW655375:ADZ655375 ANS655375:ANV655375 AXO655375:AXR655375 BHK655375:BHN655375 BRG655375:BRJ655375 CBC655375:CBF655375 CKY655375:CLB655375 CUU655375:CUX655375 DEQ655375:DET655375 DOM655375:DOP655375 DYI655375:DYL655375 EIE655375:EIH655375 ESA655375:ESD655375 FBW655375:FBZ655375 FLS655375:FLV655375 FVO655375:FVR655375 GFK655375:GFN655375 GPG655375:GPJ655375 GZC655375:GZF655375 HIY655375:HJB655375 HSU655375:HSX655375 ICQ655375:ICT655375 IMM655375:IMP655375 IWI655375:IWL655375 JGE655375:JGH655375 JQA655375:JQD655375 JZW655375:JZZ655375 KJS655375:KJV655375 KTO655375:KTR655375 LDK655375:LDN655375 LNG655375:LNJ655375 LXC655375:LXF655375 MGY655375:MHB655375 MQU655375:MQX655375 NAQ655375:NAT655375 NKM655375:NKP655375 NUI655375:NUL655375 OEE655375:OEH655375 OOA655375:OOD655375 OXW655375:OXZ655375 PHS655375:PHV655375 PRO655375:PRR655375 QBK655375:QBN655375 QLG655375:QLJ655375 QVC655375:QVF655375 REY655375:RFB655375 ROU655375:ROX655375 RYQ655375:RYT655375 SIM655375:SIP655375 SSI655375:SSL655375 TCE655375:TCH655375 TMA655375:TMD655375 TVW655375:TVZ655375 UFS655375:UFV655375 UPO655375:UPR655375 UZK655375:UZN655375 VJG655375:VJJ655375 VTC655375:VTF655375 WCY655375:WDB655375 WMU655375:WMX655375 WWQ655375:WWT655375 AI720911:AL720911 KE720911:KH720911 UA720911:UD720911 ADW720911:ADZ720911 ANS720911:ANV720911 AXO720911:AXR720911 BHK720911:BHN720911 BRG720911:BRJ720911 CBC720911:CBF720911 CKY720911:CLB720911 CUU720911:CUX720911 DEQ720911:DET720911 DOM720911:DOP720911 DYI720911:DYL720911 EIE720911:EIH720911 ESA720911:ESD720911 FBW720911:FBZ720911 FLS720911:FLV720911 FVO720911:FVR720911 GFK720911:GFN720911 GPG720911:GPJ720911 GZC720911:GZF720911 HIY720911:HJB720911 HSU720911:HSX720911 ICQ720911:ICT720911 IMM720911:IMP720911 IWI720911:IWL720911 JGE720911:JGH720911 JQA720911:JQD720911 JZW720911:JZZ720911 KJS720911:KJV720911 KTO720911:KTR720911 LDK720911:LDN720911 LNG720911:LNJ720911 LXC720911:LXF720911 MGY720911:MHB720911 MQU720911:MQX720911 NAQ720911:NAT720911 NKM720911:NKP720911 NUI720911:NUL720911 OEE720911:OEH720911 OOA720911:OOD720911 OXW720911:OXZ720911 PHS720911:PHV720911 PRO720911:PRR720911 QBK720911:QBN720911 QLG720911:QLJ720911 QVC720911:QVF720911 REY720911:RFB720911 ROU720911:ROX720911 RYQ720911:RYT720911 SIM720911:SIP720911 SSI720911:SSL720911 TCE720911:TCH720911 TMA720911:TMD720911 TVW720911:TVZ720911 UFS720911:UFV720911 UPO720911:UPR720911 UZK720911:UZN720911 VJG720911:VJJ720911 VTC720911:VTF720911 WCY720911:WDB720911 WMU720911:WMX720911 WWQ720911:WWT720911 AI786447:AL786447 KE786447:KH786447 UA786447:UD786447 ADW786447:ADZ786447 ANS786447:ANV786447 AXO786447:AXR786447 BHK786447:BHN786447 BRG786447:BRJ786447 CBC786447:CBF786447 CKY786447:CLB786447 CUU786447:CUX786447 DEQ786447:DET786447 DOM786447:DOP786447 DYI786447:DYL786447 EIE786447:EIH786447 ESA786447:ESD786447 FBW786447:FBZ786447 FLS786447:FLV786447 FVO786447:FVR786447 GFK786447:GFN786447 GPG786447:GPJ786447 GZC786447:GZF786447 HIY786447:HJB786447 HSU786447:HSX786447 ICQ786447:ICT786447 IMM786447:IMP786447 IWI786447:IWL786447 JGE786447:JGH786447 JQA786447:JQD786447 JZW786447:JZZ786447 KJS786447:KJV786447 KTO786447:KTR786447 LDK786447:LDN786447 LNG786447:LNJ786447 LXC786447:LXF786447 MGY786447:MHB786447 MQU786447:MQX786447 NAQ786447:NAT786447 NKM786447:NKP786447 NUI786447:NUL786447 OEE786447:OEH786447 OOA786447:OOD786447 OXW786447:OXZ786447 PHS786447:PHV786447 PRO786447:PRR786447 QBK786447:QBN786447 QLG786447:QLJ786447 QVC786447:QVF786447 REY786447:RFB786447 ROU786447:ROX786447 RYQ786447:RYT786447 SIM786447:SIP786447 SSI786447:SSL786447 TCE786447:TCH786447 TMA786447:TMD786447 TVW786447:TVZ786447 UFS786447:UFV786447 UPO786447:UPR786447 UZK786447:UZN786447 VJG786447:VJJ786447 VTC786447:VTF786447 WCY786447:WDB786447 WMU786447:WMX786447 WWQ786447:WWT786447 AI851983:AL851983 KE851983:KH851983 UA851983:UD851983 ADW851983:ADZ851983 ANS851983:ANV851983 AXO851983:AXR851983 BHK851983:BHN851983 BRG851983:BRJ851983 CBC851983:CBF851983 CKY851983:CLB851983 CUU851983:CUX851983 DEQ851983:DET851983 DOM851983:DOP851983 DYI851983:DYL851983 EIE851983:EIH851983 ESA851983:ESD851983 FBW851983:FBZ851983 FLS851983:FLV851983 FVO851983:FVR851983 GFK851983:GFN851983 GPG851983:GPJ851983 GZC851983:GZF851983 HIY851983:HJB851983 HSU851983:HSX851983 ICQ851983:ICT851983 IMM851983:IMP851983 IWI851983:IWL851983 JGE851983:JGH851983 JQA851983:JQD851983 JZW851983:JZZ851983 KJS851983:KJV851983 KTO851983:KTR851983 LDK851983:LDN851983 LNG851983:LNJ851983 LXC851983:LXF851983 MGY851983:MHB851983 MQU851983:MQX851983 NAQ851983:NAT851983 NKM851983:NKP851983 NUI851983:NUL851983 OEE851983:OEH851983 OOA851983:OOD851983 OXW851983:OXZ851983 PHS851983:PHV851983 PRO851983:PRR851983 QBK851983:QBN851983 QLG851983:QLJ851983 QVC851983:QVF851983 REY851983:RFB851983 ROU851983:ROX851983 RYQ851983:RYT851983 SIM851983:SIP851983 SSI851983:SSL851983 TCE851983:TCH851983 TMA851983:TMD851983 TVW851983:TVZ851983 UFS851983:UFV851983 UPO851983:UPR851983 UZK851983:UZN851983 VJG851983:VJJ851983 VTC851983:VTF851983 WCY851983:WDB851983 WMU851983:WMX851983 WWQ851983:WWT851983 AI917519:AL917519 KE917519:KH917519 UA917519:UD917519 ADW917519:ADZ917519 ANS917519:ANV917519 AXO917519:AXR917519 BHK917519:BHN917519 BRG917519:BRJ917519 CBC917519:CBF917519 CKY917519:CLB917519 CUU917519:CUX917519 DEQ917519:DET917519 DOM917519:DOP917519 DYI917519:DYL917519 EIE917519:EIH917519 ESA917519:ESD917519 FBW917519:FBZ917519 FLS917519:FLV917519 FVO917519:FVR917519 GFK917519:GFN917519 GPG917519:GPJ917519 GZC917519:GZF917519 HIY917519:HJB917519 HSU917519:HSX917519 ICQ917519:ICT917519 IMM917519:IMP917519 IWI917519:IWL917519 JGE917519:JGH917519 JQA917519:JQD917519 JZW917519:JZZ917519 KJS917519:KJV917519 KTO917519:KTR917519 LDK917519:LDN917519 LNG917519:LNJ917519 LXC917519:LXF917519 MGY917519:MHB917519 MQU917519:MQX917519 NAQ917519:NAT917519 NKM917519:NKP917519 NUI917519:NUL917519 OEE917519:OEH917519 OOA917519:OOD917519 OXW917519:OXZ917519 PHS917519:PHV917519 PRO917519:PRR917519 QBK917519:QBN917519 QLG917519:QLJ917519 QVC917519:QVF917519 REY917519:RFB917519 ROU917519:ROX917519 RYQ917519:RYT917519 SIM917519:SIP917519 SSI917519:SSL917519 TCE917519:TCH917519 TMA917519:TMD917519 TVW917519:TVZ917519 UFS917519:UFV917519 UPO917519:UPR917519 UZK917519:UZN917519 VJG917519:VJJ917519 VTC917519:VTF917519 WCY917519:WDB917519 WMU917519:WMX917519 WWQ917519:WWT917519 AI983055:AL983055 KE983055:KH983055 UA983055:UD983055 ADW983055:ADZ983055 ANS983055:ANV983055 AXO983055:AXR983055 BHK983055:BHN983055 BRG983055:BRJ983055 CBC983055:CBF983055 CKY983055:CLB983055 CUU983055:CUX983055 DEQ983055:DET983055 DOM983055:DOP983055 DYI983055:DYL983055 EIE983055:EIH983055 ESA983055:ESD983055 FBW983055:FBZ983055 FLS983055:FLV983055 FVO983055:FVR983055 GFK983055:GFN983055 GPG983055:GPJ983055 GZC983055:GZF983055 HIY983055:HJB983055 HSU983055:HSX983055 ICQ983055:ICT983055 IMM983055:IMP983055 IWI983055:IWL983055 JGE983055:JGH983055 JQA983055:JQD983055 JZW983055:JZZ983055 KJS983055:KJV983055 KTO983055:KTR983055 LDK983055:LDN983055 LNG983055:LNJ983055 LXC983055:LXF983055 MGY983055:MHB983055 MQU983055:MQX983055 NAQ983055:NAT983055 NKM983055:NKP983055 NUI983055:NUL983055 OEE983055:OEH983055 OOA983055:OOD983055 OXW983055:OXZ983055 PHS983055:PHV983055 PRO983055:PRR983055 QBK983055:QBN983055 QLG983055:QLJ983055 QVC983055:QVF983055 REY983055:RFB983055 ROU983055:ROX983055 RYQ983055:RYT983055 SIM983055:SIP983055 SSI983055:SSL983055 TCE983055:TCH983055 TMA983055:TMD983055 TVW983055:TVZ983055 UFS983055:UFV983055 UPO983055:UPR983055 UZK983055:UZN983055 VJG983055:VJJ983055 VTC983055:VTF983055 WCY983055:WDB983055 WMU983055:WMX983055 WWQ983055:WWT983055 K49:X49 JG49:JT49 TC49:TP49 ACY49:ADL49 AMU49:ANH49 AWQ49:AXD49 BGM49:BGZ49 BQI49:BQV49 CAE49:CAR49 CKA49:CKN49 CTW49:CUJ49 DDS49:DEF49 DNO49:DOB49 DXK49:DXX49 EHG49:EHT49 ERC49:ERP49 FAY49:FBL49 FKU49:FLH49 FUQ49:FVD49 GEM49:GEZ49 GOI49:GOV49 GYE49:GYR49 HIA49:HIN49 HRW49:HSJ49 IBS49:ICF49 ILO49:IMB49 IVK49:IVX49 JFG49:JFT49 JPC49:JPP49 JYY49:JZL49 KIU49:KJH49 KSQ49:KTD49 LCM49:LCZ49 LMI49:LMV49 LWE49:LWR49 MGA49:MGN49 MPW49:MQJ49 MZS49:NAF49 NJO49:NKB49 NTK49:NTX49 ODG49:ODT49 ONC49:ONP49 OWY49:OXL49 PGU49:PHH49 PQQ49:PRD49 QAM49:QAZ49 QKI49:QKV49 QUE49:QUR49 REA49:REN49 RNW49:ROJ49 RXS49:RYF49 SHO49:SIB49 SRK49:SRX49 TBG49:TBT49 TLC49:TLP49 TUY49:TVL49 UEU49:UFH49 UOQ49:UPD49 UYM49:UYZ49 VII49:VIV49 VSE49:VSR49 WCA49:WCN49 WLW49:WMJ49 WVS49:WWF49 K65585:X65585 JG65585:JT65585 TC65585:TP65585 ACY65585:ADL65585 AMU65585:ANH65585 AWQ65585:AXD65585 BGM65585:BGZ65585 BQI65585:BQV65585 CAE65585:CAR65585 CKA65585:CKN65585 CTW65585:CUJ65585 DDS65585:DEF65585 DNO65585:DOB65585 DXK65585:DXX65585 EHG65585:EHT65585 ERC65585:ERP65585 FAY65585:FBL65585 FKU65585:FLH65585 FUQ65585:FVD65585 GEM65585:GEZ65585 GOI65585:GOV65585 GYE65585:GYR65585 HIA65585:HIN65585 HRW65585:HSJ65585 IBS65585:ICF65585 ILO65585:IMB65585 IVK65585:IVX65585 JFG65585:JFT65585 JPC65585:JPP65585 JYY65585:JZL65585 KIU65585:KJH65585 KSQ65585:KTD65585 LCM65585:LCZ65585 LMI65585:LMV65585 LWE65585:LWR65585 MGA65585:MGN65585 MPW65585:MQJ65585 MZS65585:NAF65585 NJO65585:NKB65585 NTK65585:NTX65585 ODG65585:ODT65585 ONC65585:ONP65585 OWY65585:OXL65585 PGU65585:PHH65585 PQQ65585:PRD65585 QAM65585:QAZ65585 QKI65585:QKV65585 QUE65585:QUR65585 REA65585:REN65585 RNW65585:ROJ65585 RXS65585:RYF65585 SHO65585:SIB65585 SRK65585:SRX65585 TBG65585:TBT65585 TLC65585:TLP65585 TUY65585:TVL65585 UEU65585:UFH65585 UOQ65585:UPD65585 UYM65585:UYZ65585 VII65585:VIV65585 VSE65585:VSR65585 WCA65585:WCN65585 WLW65585:WMJ65585 WVS65585:WWF65585 K131121:X131121 JG131121:JT131121 TC131121:TP131121 ACY131121:ADL131121 AMU131121:ANH131121 AWQ131121:AXD131121 BGM131121:BGZ131121 BQI131121:BQV131121 CAE131121:CAR131121 CKA131121:CKN131121 CTW131121:CUJ131121 DDS131121:DEF131121 DNO131121:DOB131121 DXK131121:DXX131121 EHG131121:EHT131121 ERC131121:ERP131121 FAY131121:FBL131121 FKU131121:FLH131121 FUQ131121:FVD131121 GEM131121:GEZ131121 GOI131121:GOV131121 GYE131121:GYR131121 HIA131121:HIN131121 HRW131121:HSJ131121 IBS131121:ICF131121 ILO131121:IMB131121 IVK131121:IVX131121 JFG131121:JFT131121 JPC131121:JPP131121 JYY131121:JZL131121 KIU131121:KJH131121 KSQ131121:KTD131121 LCM131121:LCZ131121 LMI131121:LMV131121 LWE131121:LWR131121 MGA131121:MGN131121 MPW131121:MQJ131121 MZS131121:NAF131121 NJO131121:NKB131121 NTK131121:NTX131121 ODG131121:ODT131121 ONC131121:ONP131121 OWY131121:OXL131121 PGU131121:PHH131121 PQQ131121:PRD131121 QAM131121:QAZ131121 QKI131121:QKV131121 QUE131121:QUR131121 REA131121:REN131121 RNW131121:ROJ131121 RXS131121:RYF131121 SHO131121:SIB131121 SRK131121:SRX131121 TBG131121:TBT131121 TLC131121:TLP131121 TUY131121:TVL131121 UEU131121:UFH131121 UOQ131121:UPD131121 UYM131121:UYZ131121 VII131121:VIV131121 VSE131121:VSR131121 WCA131121:WCN131121 WLW131121:WMJ131121 WVS131121:WWF131121 K196657:X196657 JG196657:JT196657 TC196657:TP196657 ACY196657:ADL196657 AMU196657:ANH196657 AWQ196657:AXD196657 BGM196657:BGZ196657 BQI196657:BQV196657 CAE196657:CAR196657 CKA196657:CKN196657 CTW196657:CUJ196657 DDS196657:DEF196657 DNO196657:DOB196657 DXK196657:DXX196657 EHG196657:EHT196657 ERC196657:ERP196657 FAY196657:FBL196657 FKU196657:FLH196657 FUQ196657:FVD196657 GEM196657:GEZ196657 GOI196657:GOV196657 GYE196657:GYR196657 HIA196657:HIN196657 HRW196657:HSJ196657 IBS196657:ICF196657 ILO196657:IMB196657 IVK196657:IVX196657 JFG196657:JFT196657 JPC196657:JPP196657 JYY196657:JZL196657 KIU196657:KJH196657 KSQ196657:KTD196657 LCM196657:LCZ196657 LMI196657:LMV196657 LWE196657:LWR196657 MGA196657:MGN196657 MPW196657:MQJ196657 MZS196657:NAF196657 NJO196657:NKB196657 NTK196657:NTX196657 ODG196657:ODT196657 ONC196657:ONP196657 OWY196657:OXL196657 PGU196657:PHH196657 PQQ196657:PRD196657 QAM196657:QAZ196657 QKI196657:QKV196657 QUE196657:QUR196657 REA196657:REN196657 RNW196657:ROJ196657 RXS196657:RYF196657 SHO196657:SIB196657 SRK196657:SRX196657 TBG196657:TBT196657 TLC196657:TLP196657 TUY196657:TVL196657 UEU196657:UFH196657 UOQ196657:UPD196657 UYM196657:UYZ196657 VII196657:VIV196657 VSE196657:VSR196657 WCA196657:WCN196657 WLW196657:WMJ196657 WVS196657:WWF196657 K262193:X262193 JG262193:JT262193 TC262193:TP262193 ACY262193:ADL262193 AMU262193:ANH262193 AWQ262193:AXD262193 BGM262193:BGZ262193 BQI262193:BQV262193 CAE262193:CAR262193 CKA262193:CKN262193 CTW262193:CUJ262193 DDS262193:DEF262193 DNO262193:DOB262193 DXK262193:DXX262193 EHG262193:EHT262193 ERC262193:ERP262193 FAY262193:FBL262193 FKU262193:FLH262193 FUQ262193:FVD262193 GEM262193:GEZ262193 GOI262193:GOV262193 GYE262193:GYR262193 HIA262193:HIN262193 HRW262193:HSJ262193 IBS262193:ICF262193 ILO262193:IMB262193 IVK262193:IVX262193 JFG262193:JFT262193 JPC262193:JPP262193 JYY262193:JZL262193 KIU262193:KJH262193 KSQ262193:KTD262193 LCM262193:LCZ262193 LMI262193:LMV262193 LWE262193:LWR262193 MGA262193:MGN262193 MPW262193:MQJ262193 MZS262193:NAF262193 NJO262193:NKB262193 NTK262193:NTX262193 ODG262193:ODT262193 ONC262193:ONP262193 OWY262193:OXL262193 PGU262193:PHH262193 PQQ262193:PRD262193 QAM262193:QAZ262193 QKI262193:QKV262193 QUE262193:QUR262193 REA262193:REN262193 RNW262193:ROJ262193 RXS262193:RYF262193 SHO262193:SIB262193 SRK262193:SRX262193 TBG262193:TBT262193 TLC262193:TLP262193 TUY262193:TVL262193 UEU262193:UFH262193 UOQ262193:UPD262193 UYM262193:UYZ262193 VII262193:VIV262193 VSE262193:VSR262193 WCA262193:WCN262193 WLW262193:WMJ262193 WVS262193:WWF262193 K327729:X327729 JG327729:JT327729 TC327729:TP327729 ACY327729:ADL327729 AMU327729:ANH327729 AWQ327729:AXD327729 BGM327729:BGZ327729 BQI327729:BQV327729 CAE327729:CAR327729 CKA327729:CKN327729 CTW327729:CUJ327729 DDS327729:DEF327729 DNO327729:DOB327729 DXK327729:DXX327729 EHG327729:EHT327729 ERC327729:ERP327729 FAY327729:FBL327729 FKU327729:FLH327729 FUQ327729:FVD327729 GEM327729:GEZ327729 GOI327729:GOV327729 GYE327729:GYR327729 HIA327729:HIN327729 HRW327729:HSJ327729 IBS327729:ICF327729 ILO327729:IMB327729 IVK327729:IVX327729 JFG327729:JFT327729 JPC327729:JPP327729 JYY327729:JZL327729 KIU327729:KJH327729 KSQ327729:KTD327729 LCM327729:LCZ327729 LMI327729:LMV327729 LWE327729:LWR327729 MGA327729:MGN327729 MPW327729:MQJ327729 MZS327729:NAF327729 NJO327729:NKB327729 NTK327729:NTX327729 ODG327729:ODT327729 ONC327729:ONP327729 OWY327729:OXL327729 PGU327729:PHH327729 PQQ327729:PRD327729 QAM327729:QAZ327729 QKI327729:QKV327729 QUE327729:QUR327729 REA327729:REN327729 RNW327729:ROJ327729 RXS327729:RYF327729 SHO327729:SIB327729 SRK327729:SRX327729 TBG327729:TBT327729 TLC327729:TLP327729 TUY327729:TVL327729 UEU327729:UFH327729 UOQ327729:UPD327729 UYM327729:UYZ327729 VII327729:VIV327729 VSE327729:VSR327729 WCA327729:WCN327729 WLW327729:WMJ327729 WVS327729:WWF327729 K393265:X393265 JG393265:JT393265 TC393265:TP393265 ACY393265:ADL393265 AMU393265:ANH393265 AWQ393265:AXD393265 BGM393265:BGZ393265 BQI393265:BQV393265 CAE393265:CAR393265 CKA393265:CKN393265 CTW393265:CUJ393265 DDS393265:DEF393265 DNO393265:DOB393265 DXK393265:DXX393265 EHG393265:EHT393265 ERC393265:ERP393265 FAY393265:FBL393265 FKU393265:FLH393265 FUQ393265:FVD393265 GEM393265:GEZ393265 GOI393265:GOV393265 GYE393265:GYR393265 HIA393265:HIN393265 HRW393265:HSJ393265 IBS393265:ICF393265 ILO393265:IMB393265 IVK393265:IVX393265 JFG393265:JFT393265 JPC393265:JPP393265 JYY393265:JZL393265 KIU393265:KJH393265 KSQ393265:KTD393265 LCM393265:LCZ393265 LMI393265:LMV393265 LWE393265:LWR393265 MGA393265:MGN393265 MPW393265:MQJ393265 MZS393265:NAF393265 NJO393265:NKB393265 NTK393265:NTX393265 ODG393265:ODT393265 ONC393265:ONP393265 OWY393265:OXL393265 PGU393265:PHH393265 PQQ393265:PRD393265 QAM393265:QAZ393265 QKI393265:QKV393265 QUE393265:QUR393265 REA393265:REN393265 RNW393265:ROJ393265 RXS393265:RYF393265 SHO393265:SIB393265 SRK393265:SRX393265 TBG393265:TBT393265 TLC393265:TLP393265 TUY393265:TVL393265 UEU393265:UFH393265 UOQ393265:UPD393265 UYM393265:UYZ393265 VII393265:VIV393265 VSE393265:VSR393265 WCA393265:WCN393265 WLW393265:WMJ393265 WVS393265:WWF393265 K458801:X458801 JG458801:JT458801 TC458801:TP458801 ACY458801:ADL458801 AMU458801:ANH458801 AWQ458801:AXD458801 BGM458801:BGZ458801 BQI458801:BQV458801 CAE458801:CAR458801 CKA458801:CKN458801 CTW458801:CUJ458801 DDS458801:DEF458801 DNO458801:DOB458801 DXK458801:DXX458801 EHG458801:EHT458801 ERC458801:ERP458801 FAY458801:FBL458801 FKU458801:FLH458801 FUQ458801:FVD458801 GEM458801:GEZ458801 GOI458801:GOV458801 GYE458801:GYR458801 HIA458801:HIN458801 HRW458801:HSJ458801 IBS458801:ICF458801 ILO458801:IMB458801 IVK458801:IVX458801 JFG458801:JFT458801 JPC458801:JPP458801 JYY458801:JZL458801 KIU458801:KJH458801 KSQ458801:KTD458801 LCM458801:LCZ458801 LMI458801:LMV458801 LWE458801:LWR458801 MGA458801:MGN458801 MPW458801:MQJ458801 MZS458801:NAF458801 NJO458801:NKB458801 NTK458801:NTX458801 ODG458801:ODT458801 ONC458801:ONP458801 OWY458801:OXL458801 PGU458801:PHH458801 PQQ458801:PRD458801 QAM458801:QAZ458801 QKI458801:QKV458801 QUE458801:QUR458801 REA458801:REN458801 RNW458801:ROJ458801 RXS458801:RYF458801 SHO458801:SIB458801 SRK458801:SRX458801 TBG458801:TBT458801 TLC458801:TLP458801 TUY458801:TVL458801 UEU458801:UFH458801 UOQ458801:UPD458801 UYM458801:UYZ458801 VII458801:VIV458801 VSE458801:VSR458801 WCA458801:WCN458801 WLW458801:WMJ458801 WVS458801:WWF458801 K524337:X524337 JG524337:JT524337 TC524337:TP524337 ACY524337:ADL524337 AMU524337:ANH524337 AWQ524337:AXD524337 BGM524337:BGZ524337 BQI524337:BQV524337 CAE524337:CAR524337 CKA524337:CKN524337 CTW524337:CUJ524337 DDS524337:DEF524337 DNO524337:DOB524337 DXK524337:DXX524337 EHG524337:EHT524337 ERC524337:ERP524337 FAY524337:FBL524337 FKU524337:FLH524337 FUQ524337:FVD524337 GEM524337:GEZ524337 GOI524337:GOV524337 GYE524337:GYR524337 HIA524337:HIN524337 HRW524337:HSJ524337 IBS524337:ICF524337 ILO524337:IMB524337 IVK524337:IVX524337 JFG524337:JFT524337 JPC524337:JPP524337 JYY524337:JZL524337 KIU524337:KJH524337 KSQ524337:KTD524337 LCM524337:LCZ524337 LMI524337:LMV524337 LWE524337:LWR524337 MGA524337:MGN524337 MPW524337:MQJ524337 MZS524337:NAF524337 NJO524337:NKB524337 NTK524337:NTX524337 ODG524337:ODT524337 ONC524337:ONP524337 OWY524337:OXL524337 PGU524337:PHH524337 PQQ524337:PRD524337 QAM524337:QAZ524337 QKI524337:QKV524337 QUE524337:QUR524337 REA524337:REN524337 RNW524337:ROJ524337 RXS524337:RYF524337 SHO524337:SIB524337 SRK524337:SRX524337 TBG524337:TBT524337 TLC524337:TLP524337 TUY524337:TVL524337 UEU524337:UFH524337 UOQ524337:UPD524337 UYM524337:UYZ524337 VII524337:VIV524337 VSE524337:VSR524337 WCA524337:WCN524337 WLW524337:WMJ524337 WVS524337:WWF524337 K589873:X589873 JG589873:JT589873 TC589873:TP589873 ACY589873:ADL589873 AMU589873:ANH589873 AWQ589873:AXD589873 BGM589873:BGZ589873 BQI589873:BQV589873 CAE589873:CAR589873 CKA589873:CKN589873 CTW589873:CUJ589873 DDS589873:DEF589873 DNO589873:DOB589873 DXK589873:DXX589873 EHG589873:EHT589873 ERC589873:ERP589873 FAY589873:FBL589873 FKU589873:FLH589873 FUQ589873:FVD589873 GEM589873:GEZ589873 GOI589873:GOV589873 GYE589873:GYR589873 HIA589873:HIN589873 HRW589873:HSJ589873 IBS589873:ICF589873 ILO589873:IMB589873 IVK589873:IVX589873 JFG589873:JFT589873 JPC589873:JPP589873 JYY589873:JZL589873 KIU589873:KJH589873 KSQ589873:KTD589873 LCM589873:LCZ589873 LMI589873:LMV589873 LWE589873:LWR589873 MGA589873:MGN589873 MPW589873:MQJ589873 MZS589873:NAF589873 NJO589873:NKB589873 NTK589873:NTX589873 ODG589873:ODT589873 ONC589873:ONP589873 OWY589873:OXL589873 PGU589873:PHH589873 PQQ589873:PRD589873 QAM589873:QAZ589873 QKI589873:QKV589873 QUE589873:QUR589873 REA589873:REN589873 RNW589873:ROJ589873 RXS589873:RYF589873 SHO589873:SIB589873 SRK589873:SRX589873 TBG589873:TBT589873 TLC589873:TLP589873 TUY589873:TVL589873 UEU589873:UFH589873 UOQ589873:UPD589873 UYM589873:UYZ589873 VII589873:VIV589873 VSE589873:VSR589873 WCA589873:WCN589873 WLW589873:WMJ589873 WVS589873:WWF589873 K655409:X655409 JG655409:JT655409 TC655409:TP655409 ACY655409:ADL655409 AMU655409:ANH655409 AWQ655409:AXD655409 BGM655409:BGZ655409 BQI655409:BQV655409 CAE655409:CAR655409 CKA655409:CKN655409 CTW655409:CUJ655409 DDS655409:DEF655409 DNO655409:DOB655409 DXK655409:DXX655409 EHG655409:EHT655409 ERC655409:ERP655409 FAY655409:FBL655409 FKU655409:FLH655409 FUQ655409:FVD655409 GEM655409:GEZ655409 GOI655409:GOV655409 GYE655409:GYR655409 HIA655409:HIN655409 HRW655409:HSJ655409 IBS655409:ICF655409 ILO655409:IMB655409 IVK655409:IVX655409 JFG655409:JFT655409 JPC655409:JPP655409 JYY655409:JZL655409 KIU655409:KJH655409 KSQ655409:KTD655409 LCM655409:LCZ655409 LMI655409:LMV655409 LWE655409:LWR655409 MGA655409:MGN655409 MPW655409:MQJ655409 MZS655409:NAF655409 NJO655409:NKB655409 NTK655409:NTX655409 ODG655409:ODT655409 ONC655409:ONP655409 OWY655409:OXL655409 PGU655409:PHH655409 PQQ655409:PRD655409 QAM655409:QAZ655409 QKI655409:QKV655409 QUE655409:QUR655409 REA655409:REN655409 RNW655409:ROJ655409 RXS655409:RYF655409 SHO655409:SIB655409 SRK655409:SRX655409 TBG655409:TBT655409 TLC655409:TLP655409 TUY655409:TVL655409 UEU655409:UFH655409 UOQ655409:UPD655409 UYM655409:UYZ655409 VII655409:VIV655409 VSE655409:VSR655409 WCA655409:WCN655409 WLW655409:WMJ655409 WVS655409:WWF655409 K720945:X720945 JG720945:JT720945 TC720945:TP720945 ACY720945:ADL720945 AMU720945:ANH720945 AWQ720945:AXD720945 BGM720945:BGZ720945 BQI720945:BQV720945 CAE720945:CAR720945 CKA720945:CKN720945 CTW720945:CUJ720945 DDS720945:DEF720945 DNO720945:DOB720945 DXK720945:DXX720945 EHG720945:EHT720945 ERC720945:ERP720945 FAY720945:FBL720945 FKU720945:FLH720945 FUQ720945:FVD720945 GEM720945:GEZ720945 GOI720945:GOV720945 GYE720945:GYR720945 HIA720945:HIN720945 HRW720945:HSJ720945 IBS720945:ICF720945 ILO720945:IMB720945 IVK720945:IVX720945 JFG720945:JFT720945 JPC720945:JPP720945 JYY720945:JZL720945 KIU720945:KJH720945 KSQ720945:KTD720945 LCM720945:LCZ720945 LMI720945:LMV720945 LWE720945:LWR720945 MGA720945:MGN720945 MPW720945:MQJ720945 MZS720945:NAF720945 NJO720945:NKB720945 NTK720945:NTX720945 ODG720945:ODT720945 ONC720945:ONP720945 OWY720945:OXL720945 PGU720945:PHH720945 PQQ720945:PRD720945 QAM720945:QAZ720945 QKI720945:QKV720945 QUE720945:QUR720945 REA720945:REN720945 RNW720945:ROJ720945 RXS720945:RYF720945 SHO720945:SIB720945 SRK720945:SRX720945 TBG720945:TBT720945 TLC720945:TLP720945 TUY720945:TVL720945 UEU720945:UFH720945 UOQ720945:UPD720945 UYM720945:UYZ720945 VII720945:VIV720945 VSE720945:VSR720945 WCA720945:WCN720945 WLW720945:WMJ720945 WVS720945:WWF720945 K786481:X786481 JG786481:JT786481 TC786481:TP786481 ACY786481:ADL786481 AMU786481:ANH786481 AWQ786481:AXD786481 BGM786481:BGZ786481 BQI786481:BQV786481 CAE786481:CAR786481 CKA786481:CKN786481 CTW786481:CUJ786481 DDS786481:DEF786481 DNO786481:DOB786481 DXK786481:DXX786481 EHG786481:EHT786481 ERC786481:ERP786481 FAY786481:FBL786481 FKU786481:FLH786481 FUQ786481:FVD786481 GEM786481:GEZ786481 GOI786481:GOV786481 GYE786481:GYR786481 HIA786481:HIN786481 HRW786481:HSJ786481 IBS786481:ICF786481 ILO786481:IMB786481 IVK786481:IVX786481 JFG786481:JFT786481 JPC786481:JPP786481 JYY786481:JZL786481 KIU786481:KJH786481 KSQ786481:KTD786481 LCM786481:LCZ786481 LMI786481:LMV786481 LWE786481:LWR786481 MGA786481:MGN786481 MPW786481:MQJ786481 MZS786481:NAF786481 NJO786481:NKB786481 NTK786481:NTX786481 ODG786481:ODT786481 ONC786481:ONP786481 OWY786481:OXL786481 PGU786481:PHH786481 PQQ786481:PRD786481 QAM786481:QAZ786481 QKI786481:QKV786481 QUE786481:QUR786481 REA786481:REN786481 RNW786481:ROJ786481 RXS786481:RYF786481 SHO786481:SIB786481 SRK786481:SRX786481 TBG786481:TBT786481 TLC786481:TLP786481 TUY786481:TVL786481 UEU786481:UFH786481 UOQ786481:UPD786481 UYM786481:UYZ786481 VII786481:VIV786481 VSE786481:VSR786481 WCA786481:WCN786481 WLW786481:WMJ786481 WVS786481:WWF786481 K852017:X852017 JG852017:JT852017 TC852017:TP852017 ACY852017:ADL852017 AMU852017:ANH852017 AWQ852017:AXD852017 BGM852017:BGZ852017 BQI852017:BQV852017 CAE852017:CAR852017 CKA852017:CKN852017 CTW852017:CUJ852017 DDS852017:DEF852017 DNO852017:DOB852017 DXK852017:DXX852017 EHG852017:EHT852017 ERC852017:ERP852017 FAY852017:FBL852017 FKU852017:FLH852017 FUQ852017:FVD852017 GEM852017:GEZ852017 GOI852017:GOV852017 GYE852017:GYR852017 HIA852017:HIN852017 HRW852017:HSJ852017 IBS852017:ICF852017 ILO852017:IMB852017 IVK852017:IVX852017 JFG852017:JFT852017 JPC852017:JPP852017 JYY852017:JZL852017 KIU852017:KJH852017 KSQ852017:KTD852017 LCM852017:LCZ852017 LMI852017:LMV852017 LWE852017:LWR852017 MGA852017:MGN852017 MPW852017:MQJ852017 MZS852017:NAF852017 NJO852017:NKB852017 NTK852017:NTX852017 ODG852017:ODT852017 ONC852017:ONP852017 OWY852017:OXL852017 PGU852017:PHH852017 PQQ852017:PRD852017 QAM852017:QAZ852017 QKI852017:QKV852017 QUE852017:QUR852017 REA852017:REN852017 RNW852017:ROJ852017 RXS852017:RYF852017 SHO852017:SIB852017 SRK852017:SRX852017 TBG852017:TBT852017 TLC852017:TLP852017 TUY852017:TVL852017 UEU852017:UFH852017 UOQ852017:UPD852017 UYM852017:UYZ852017 VII852017:VIV852017 VSE852017:VSR852017 WCA852017:WCN852017 WLW852017:WMJ852017 WVS852017:WWF852017 K917553:X917553 JG917553:JT917553 TC917553:TP917553 ACY917553:ADL917553 AMU917553:ANH917553 AWQ917553:AXD917553 BGM917553:BGZ917553 BQI917553:BQV917553 CAE917553:CAR917553 CKA917553:CKN917553 CTW917553:CUJ917553 DDS917553:DEF917553 DNO917553:DOB917553 DXK917553:DXX917553 EHG917553:EHT917553 ERC917553:ERP917553 FAY917553:FBL917553 FKU917553:FLH917553 FUQ917553:FVD917553 GEM917553:GEZ917553 GOI917553:GOV917553 GYE917553:GYR917553 HIA917553:HIN917553 HRW917553:HSJ917553 IBS917553:ICF917553 ILO917553:IMB917553 IVK917553:IVX917553 JFG917553:JFT917553 JPC917553:JPP917553 JYY917553:JZL917553 KIU917553:KJH917553 KSQ917553:KTD917553 LCM917553:LCZ917553 LMI917553:LMV917553 LWE917553:LWR917553 MGA917553:MGN917553 MPW917553:MQJ917553 MZS917553:NAF917553 NJO917553:NKB917553 NTK917553:NTX917553 ODG917553:ODT917553 ONC917553:ONP917553 OWY917553:OXL917553 PGU917553:PHH917553 PQQ917553:PRD917553 QAM917553:QAZ917553 QKI917553:QKV917553 QUE917553:QUR917553 REA917553:REN917553 RNW917553:ROJ917553 RXS917553:RYF917553 SHO917553:SIB917553 SRK917553:SRX917553 TBG917553:TBT917553 TLC917553:TLP917553 TUY917553:TVL917553 UEU917553:UFH917553 UOQ917553:UPD917553 UYM917553:UYZ917553 VII917553:VIV917553 VSE917553:VSR917553 WCA917553:WCN917553 WLW917553:WMJ917553 WVS917553:WWF917553 K983089:X983089 JG983089:JT983089 TC983089:TP983089 ACY983089:ADL983089 AMU983089:ANH983089 AWQ983089:AXD983089 BGM983089:BGZ983089 BQI983089:BQV983089 CAE983089:CAR983089 CKA983089:CKN983089 CTW983089:CUJ983089 DDS983089:DEF983089 DNO983089:DOB983089 DXK983089:DXX983089 EHG983089:EHT983089 ERC983089:ERP983089 FAY983089:FBL983089 FKU983089:FLH983089 FUQ983089:FVD983089 GEM983089:GEZ983089 GOI983089:GOV983089 GYE983089:GYR983089 HIA983089:HIN983089 HRW983089:HSJ983089 IBS983089:ICF983089 ILO983089:IMB983089 IVK983089:IVX983089 JFG983089:JFT983089 JPC983089:JPP983089 JYY983089:JZL983089 KIU983089:KJH983089 KSQ983089:KTD983089 LCM983089:LCZ983089 LMI983089:LMV983089 LWE983089:LWR983089 MGA983089:MGN983089 MPW983089:MQJ983089 MZS983089:NAF983089 NJO983089:NKB983089 NTK983089:NTX983089 ODG983089:ODT983089 ONC983089:ONP983089 OWY983089:OXL983089 PGU983089:PHH983089 PQQ983089:PRD983089 QAM983089:QAZ983089 QKI983089:QKV983089 QUE983089:QUR983089 REA983089:REN983089 RNW983089:ROJ983089 RXS983089:RYF983089 SHO983089:SIB983089 SRK983089:SRX983089 TBG983089:TBT983089 TLC983089:TLP983089 TUY983089:TVL983089 UEU983089:UFH983089 UOQ983089:UPD983089 UYM983089:UYZ983089 VII983089:VIV983089 VSE983089:VSR983089 WCA983089:WCN983089 WLW983089:WMJ983089 WVS983089:WWF983089 AB46:AE46 JX46:KA46 TT46:TW46 ADP46:ADS46 ANL46:ANO46 AXH46:AXK46 BHD46:BHG46 BQZ46:BRC46 CAV46:CAY46 CKR46:CKU46 CUN46:CUQ46 DEJ46:DEM46 DOF46:DOI46 DYB46:DYE46 EHX46:EIA46 ERT46:ERW46 FBP46:FBS46 FLL46:FLO46 FVH46:FVK46 GFD46:GFG46 GOZ46:GPC46 GYV46:GYY46 HIR46:HIU46 HSN46:HSQ46 ICJ46:ICM46 IMF46:IMI46 IWB46:IWE46 JFX46:JGA46 JPT46:JPW46 JZP46:JZS46 KJL46:KJO46 KTH46:KTK46 LDD46:LDG46 LMZ46:LNC46 LWV46:LWY46 MGR46:MGU46 MQN46:MQQ46 NAJ46:NAM46 NKF46:NKI46 NUB46:NUE46 ODX46:OEA46 ONT46:ONW46 OXP46:OXS46 PHL46:PHO46 PRH46:PRK46 QBD46:QBG46 QKZ46:QLC46 QUV46:QUY46 RER46:REU46 RON46:ROQ46 RYJ46:RYM46 SIF46:SII46 SSB46:SSE46 TBX46:TCA46 TLT46:TLW46 TVP46:TVS46 UFL46:UFO46 UPH46:UPK46 UZD46:UZG46 VIZ46:VJC46 VSV46:VSY46 WCR46:WCU46 WMN46:WMQ46 WWJ46:WWM46 AB65582:AE65582 JX65582:KA65582 TT65582:TW65582 ADP65582:ADS65582 ANL65582:ANO65582 AXH65582:AXK65582 BHD65582:BHG65582 BQZ65582:BRC65582 CAV65582:CAY65582 CKR65582:CKU65582 CUN65582:CUQ65582 DEJ65582:DEM65582 DOF65582:DOI65582 DYB65582:DYE65582 EHX65582:EIA65582 ERT65582:ERW65582 FBP65582:FBS65582 FLL65582:FLO65582 FVH65582:FVK65582 GFD65582:GFG65582 GOZ65582:GPC65582 GYV65582:GYY65582 HIR65582:HIU65582 HSN65582:HSQ65582 ICJ65582:ICM65582 IMF65582:IMI65582 IWB65582:IWE65582 JFX65582:JGA65582 JPT65582:JPW65582 JZP65582:JZS65582 KJL65582:KJO65582 KTH65582:KTK65582 LDD65582:LDG65582 LMZ65582:LNC65582 LWV65582:LWY65582 MGR65582:MGU65582 MQN65582:MQQ65582 NAJ65582:NAM65582 NKF65582:NKI65582 NUB65582:NUE65582 ODX65582:OEA65582 ONT65582:ONW65582 OXP65582:OXS65582 PHL65582:PHO65582 PRH65582:PRK65582 QBD65582:QBG65582 QKZ65582:QLC65582 QUV65582:QUY65582 RER65582:REU65582 RON65582:ROQ65582 RYJ65582:RYM65582 SIF65582:SII65582 SSB65582:SSE65582 TBX65582:TCA65582 TLT65582:TLW65582 TVP65582:TVS65582 UFL65582:UFO65582 UPH65582:UPK65582 UZD65582:UZG65582 VIZ65582:VJC65582 VSV65582:VSY65582 WCR65582:WCU65582 WMN65582:WMQ65582 WWJ65582:WWM65582 AB131118:AE131118 JX131118:KA131118 TT131118:TW131118 ADP131118:ADS131118 ANL131118:ANO131118 AXH131118:AXK131118 BHD131118:BHG131118 BQZ131118:BRC131118 CAV131118:CAY131118 CKR131118:CKU131118 CUN131118:CUQ131118 DEJ131118:DEM131118 DOF131118:DOI131118 DYB131118:DYE131118 EHX131118:EIA131118 ERT131118:ERW131118 FBP131118:FBS131118 FLL131118:FLO131118 FVH131118:FVK131118 GFD131118:GFG131118 GOZ131118:GPC131118 GYV131118:GYY131118 HIR131118:HIU131118 HSN131118:HSQ131118 ICJ131118:ICM131118 IMF131118:IMI131118 IWB131118:IWE131118 JFX131118:JGA131118 JPT131118:JPW131118 JZP131118:JZS131118 KJL131118:KJO131118 KTH131118:KTK131118 LDD131118:LDG131118 LMZ131118:LNC131118 LWV131118:LWY131118 MGR131118:MGU131118 MQN131118:MQQ131118 NAJ131118:NAM131118 NKF131118:NKI131118 NUB131118:NUE131118 ODX131118:OEA131118 ONT131118:ONW131118 OXP131118:OXS131118 PHL131118:PHO131118 PRH131118:PRK131118 QBD131118:QBG131118 QKZ131118:QLC131118 QUV131118:QUY131118 RER131118:REU131118 RON131118:ROQ131118 RYJ131118:RYM131118 SIF131118:SII131118 SSB131118:SSE131118 TBX131118:TCA131118 TLT131118:TLW131118 TVP131118:TVS131118 UFL131118:UFO131118 UPH131118:UPK131118 UZD131118:UZG131118 VIZ131118:VJC131118 VSV131118:VSY131118 WCR131118:WCU131118 WMN131118:WMQ131118 WWJ131118:WWM131118 AB196654:AE196654 JX196654:KA196654 TT196654:TW196654 ADP196654:ADS196654 ANL196654:ANO196654 AXH196654:AXK196654 BHD196654:BHG196654 BQZ196654:BRC196654 CAV196654:CAY196654 CKR196654:CKU196654 CUN196654:CUQ196654 DEJ196654:DEM196654 DOF196654:DOI196654 DYB196654:DYE196654 EHX196654:EIA196654 ERT196654:ERW196654 FBP196654:FBS196654 FLL196654:FLO196654 FVH196654:FVK196654 GFD196654:GFG196654 GOZ196654:GPC196654 GYV196654:GYY196654 HIR196654:HIU196654 HSN196654:HSQ196654 ICJ196654:ICM196654 IMF196654:IMI196654 IWB196654:IWE196654 JFX196654:JGA196654 JPT196654:JPW196654 JZP196654:JZS196654 KJL196654:KJO196654 KTH196654:KTK196654 LDD196654:LDG196654 LMZ196654:LNC196654 LWV196654:LWY196654 MGR196654:MGU196654 MQN196654:MQQ196654 NAJ196654:NAM196654 NKF196654:NKI196654 NUB196654:NUE196654 ODX196654:OEA196654 ONT196654:ONW196654 OXP196654:OXS196654 PHL196654:PHO196654 PRH196654:PRK196654 QBD196654:QBG196654 QKZ196654:QLC196654 QUV196654:QUY196654 RER196654:REU196654 RON196654:ROQ196654 RYJ196654:RYM196654 SIF196654:SII196654 SSB196654:SSE196654 TBX196654:TCA196654 TLT196654:TLW196654 TVP196654:TVS196654 UFL196654:UFO196654 UPH196654:UPK196654 UZD196654:UZG196654 VIZ196654:VJC196654 VSV196654:VSY196654 WCR196654:WCU196654 WMN196654:WMQ196654 WWJ196654:WWM196654 AB262190:AE262190 JX262190:KA262190 TT262190:TW262190 ADP262190:ADS262190 ANL262190:ANO262190 AXH262190:AXK262190 BHD262190:BHG262190 BQZ262190:BRC262190 CAV262190:CAY262190 CKR262190:CKU262190 CUN262190:CUQ262190 DEJ262190:DEM262190 DOF262190:DOI262190 DYB262190:DYE262190 EHX262190:EIA262190 ERT262190:ERW262190 FBP262190:FBS262190 FLL262190:FLO262190 FVH262190:FVK262190 GFD262190:GFG262190 GOZ262190:GPC262190 GYV262190:GYY262190 HIR262190:HIU262190 HSN262190:HSQ262190 ICJ262190:ICM262190 IMF262190:IMI262190 IWB262190:IWE262190 JFX262190:JGA262190 JPT262190:JPW262190 JZP262190:JZS262190 KJL262190:KJO262190 KTH262190:KTK262190 LDD262190:LDG262190 LMZ262190:LNC262190 LWV262190:LWY262190 MGR262190:MGU262190 MQN262190:MQQ262190 NAJ262190:NAM262190 NKF262190:NKI262190 NUB262190:NUE262190 ODX262190:OEA262190 ONT262190:ONW262190 OXP262190:OXS262190 PHL262190:PHO262190 PRH262190:PRK262190 QBD262190:QBG262190 QKZ262190:QLC262190 QUV262190:QUY262190 RER262190:REU262190 RON262190:ROQ262190 RYJ262190:RYM262190 SIF262190:SII262190 SSB262190:SSE262190 TBX262190:TCA262190 TLT262190:TLW262190 TVP262190:TVS262190 UFL262190:UFO262190 UPH262190:UPK262190 UZD262190:UZG262190 VIZ262190:VJC262190 VSV262190:VSY262190 WCR262190:WCU262190 WMN262190:WMQ262190 WWJ262190:WWM262190 AB327726:AE327726 JX327726:KA327726 TT327726:TW327726 ADP327726:ADS327726 ANL327726:ANO327726 AXH327726:AXK327726 BHD327726:BHG327726 BQZ327726:BRC327726 CAV327726:CAY327726 CKR327726:CKU327726 CUN327726:CUQ327726 DEJ327726:DEM327726 DOF327726:DOI327726 DYB327726:DYE327726 EHX327726:EIA327726 ERT327726:ERW327726 FBP327726:FBS327726 FLL327726:FLO327726 FVH327726:FVK327726 GFD327726:GFG327726 GOZ327726:GPC327726 GYV327726:GYY327726 HIR327726:HIU327726 HSN327726:HSQ327726 ICJ327726:ICM327726 IMF327726:IMI327726 IWB327726:IWE327726 JFX327726:JGA327726 JPT327726:JPW327726 JZP327726:JZS327726 KJL327726:KJO327726 KTH327726:KTK327726 LDD327726:LDG327726 LMZ327726:LNC327726 LWV327726:LWY327726 MGR327726:MGU327726 MQN327726:MQQ327726 NAJ327726:NAM327726 NKF327726:NKI327726 NUB327726:NUE327726 ODX327726:OEA327726 ONT327726:ONW327726 OXP327726:OXS327726 PHL327726:PHO327726 PRH327726:PRK327726 QBD327726:QBG327726 QKZ327726:QLC327726 QUV327726:QUY327726 RER327726:REU327726 RON327726:ROQ327726 RYJ327726:RYM327726 SIF327726:SII327726 SSB327726:SSE327726 TBX327726:TCA327726 TLT327726:TLW327726 TVP327726:TVS327726 UFL327726:UFO327726 UPH327726:UPK327726 UZD327726:UZG327726 VIZ327726:VJC327726 VSV327726:VSY327726 WCR327726:WCU327726 WMN327726:WMQ327726 WWJ327726:WWM327726 AB393262:AE393262 JX393262:KA393262 TT393262:TW393262 ADP393262:ADS393262 ANL393262:ANO393262 AXH393262:AXK393262 BHD393262:BHG393262 BQZ393262:BRC393262 CAV393262:CAY393262 CKR393262:CKU393262 CUN393262:CUQ393262 DEJ393262:DEM393262 DOF393262:DOI393262 DYB393262:DYE393262 EHX393262:EIA393262 ERT393262:ERW393262 FBP393262:FBS393262 FLL393262:FLO393262 FVH393262:FVK393262 GFD393262:GFG393262 GOZ393262:GPC393262 GYV393262:GYY393262 HIR393262:HIU393262 HSN393262:HSQ393262 ICJ393262:ICM393262 IMF393262:IMI393262 IWB393262:IWE393262 JFX393262:JGA393262 JPT393262:JPW393262 JZP393262:JZS393262 KJL393262:KJO393262 KTH393262:KTK393262 LDD393262:LDG393262 LMZ393262:LNC393262 LWV393262:LWY393262 MGR393262:MGU393262 MQN393262:MQQ393262 NAJ393262:NAM393262 NKF393262:NKI393262 NUB393262:NUE393262 ODX393262:OEA393262 ONT393262:ONW393262 OXP393262:OXS393262 PHL393262:PHO393262 PRH393262:PRK393262 QBD393262:QBG393262 QKZ393262:QLC393262 QUV393262:QUY393262 RER393262:REU393262 RON393262:ROQ393262 RYJ393262:RYM393262 SIF393262:SII393262 SSB393262:SSE393262 TBX393262:TCA393262 TLT393262:TLW393262 TVP393262:TVS393262 UFL393262:UFO393262 UPH393262:UPK393262 UZD393262:UZG393262 VIZ393262:VJC393262 VSV393262:VSY393262 WCR393262:WCU393262 WMN393262:WMQ393262 WWJ393262:WWM393262 AB458798:AE458798 JX458798:KA458798 TT458798:TW458798 ADP458798:ADS458798 ANL458798:ANO458798 AXH458798:AXK458798 BHD458798:BHG458798 BQZ458798:BRC458798 CAV458798:CAY458798 CKR458798:CKU458798 CUN458798:CUQ458798 DEJ458798:DEM458798 DOF458798:DOI458798 DYB458798:DYE458798 EHX458798:EIA458798 ERT458798:ERW458798 FBP458798:FBS458798 FLL458798:FLO458798 FVH458798:FVK458798 GFD458798:GFG458798 GOZ458798:GPC458798 GYV458798:GYY458798 HIR458798:HIU458798 HSN458798:HSQ458798 ICJ458798:ICM458798 IMF458798:IMI458798 IWB458798:IWE458798 JFX458798:JGA458798 JPT458798:JPW458798 JZP458798:JZS458798 KJL458798:KJO458798 KTH458798:KTK458798 LDD458798:LDG458798 LMZ458798:LNC458798 LWV458798:LWY458798 MGR458798:MGU458798 MQN458798:MQQ458798 NAJ458798:NAM458798 NKF458798:NKI458798 NUB458798:NUE458798 ODX458798:OEA458798 ONT458798:ONW458798 OXP458798:OXS458798 PHL458798:PHO458798 PRH458798:PRK458798 QBD458798:QBG458798 QKZ458798:QLC458798 QUV458798:QUY458798 RER458798:REU458798 RON458798:ROQ458798 RYJ458798:RYM458798 SIF458798:SII458798 SSB458798:SSE458798 TBX458798:TCA458798 TLT458798:TLW458798 TVP458798:TVS458798 UFL458798:UFO458798 UPH458798:UPK458798 UZD458798:UZG458798 VIZ458798:VJC458798 VSV458798:VSY458798 WCR458798:WCU458798 WMN458798:WMQ458798 WWJ458798:WWM458798 AB524334:AE524334 JX524334:KA524334 TT524334:TW524334 ADP524334:ADS524334 ANL524334:ANO524334 AXH524334:AXK524334 BHD524334:BHG524334 BQZ524334:BRC524334 CAV524334:CAY524334 CKR524334:CKU524334 CUN524334:CUQ524334 DEJ524334:DEM524334 DOF524334:DOI524334 DYB524334:DYE524334 EHX524334:EIA524334 ERT524334:ERW524334 FBP524334:FBS524334 FLL524334:FLO524334 FVH524334:FVK524334 GFD524334:GFG524334 GOZ524334:GPC524334 GYV524334:GYY524334 HIR524334:HIU524334 HSN524334:HSQ524334 ICJ524334:ICM524334 IMF524334:IMI524334 IWB524334:IWE524334 JFX524334:JGA524334 JPT524334:JPW524334 JZP524334:JZS524334 KJL524334:KJO524334 KTH524334:KTK524334 LDD524334:LDG524334 LMZ524334:LNC524334 LWV524334:LWY524334 MGR524334:MGU524334 MQN524334:MQQ524334 NAJ524334:NAM524334 NKF524334:NKI524334 NUB524334:NUE524334 ODX524334:OEA524334 ONT524334:ONW524334 OXP524334:OXS524334 PHL524334:PHO524334 PRH524334:PRK524334 QBD524334:QBG524334 QKZ524334:QLC524334 QUV524334:QUY524334 RER524334:REU524334 RON524334:ROQ524334 RYJ524334:RYM524334 SIF524334:SII524334 SSB524334:SSE524334 TBX524334:TCA524334 TLT524334:TLW524334 TVP524334:TVS524334 UFL524334:UFO524334 UPH524334:UPK524334 UZD524334:UZG524334 VIZ524334:VJC524334 VSV524334:VSY524334 WCR524334:WCU524334 WMN524334:WMQ524334 WWJ524334:WWM524334 AB589870:AE589870 JX589870:KA589870 TT589870:TW589870 ADP589870:ADS589870 ANL589870:ANO589870 AXH589870:AXK589870 BHD589870:BHG589870 BQZ589870:BRC589870 CAV589870:CAY589870 CKR589870:CKU589870 CUN589870:CUQ589870 DEJ589870:DEM589870 DOF589870:DOI589870 DYB589870:DYE589870 EHX589870:EIA589870 ERT589870:ERW589870 FBP589870:FBS589870 FLL589870:FLO589870 FVH589870:FVK589870 GFD589870:GFG589870 GOZ589870:GPC589870 GYV589870:GYY589870 HIR589870:HIU589870 HSN589870:HSQ589870 ICJ589870:ICM589870 IMF589870:IMI589870 IWB589870:IWE589870 JFX589870:JGA589870 JPT589870:JPW589870 JZP589870:JZS589870 KJL589870:KJO589870 KTH589870:KTK589870 LDD589870:LDG589870 LMZ589870:LNC589870 LWV589870:LWY589870 MGR589870:MGU589870 MQN589870:MQQ589870 NAJ589870:NAM589870 NKF589870:NKI589870 NUB589870:NUE589870 ODX589870:OEA589870 ONT589870:ONW589870 OXP589870:OXS589870 PHL589870:PHO589870 PRH589870:PRK589870 QBD589870:QBG589870 QKZ589870:QLC589870 QUV589870:QUY589870 RER589870:REU589870 RON589870:ROQ589870 RYJ589870:RYM589870 SIF589870:SII589870 SSB589870:SSE589870 TBX589870:TCA589870 TLT589870:TLW589870 TVP589870:TVS589870 UFL589870:UFO589870 UPH589870:UPK589870 UZD589870:UZG589870 VIZ589870:VJC589870 VSV589870:VSY589870 WCR589870:WCU589870 WMN589870:WMQ589870 WWJ589870:WWM589870 AB655406:AE655406 JX655406:KA655406 TT655406:TW655406 ADP655406:ADS655406 ANL655406:ANO655406 AXH655406:AXK655406 BHD655406:BHG655406 BQZ655406:BRC655406 CAV655406:CAY655406 CKR655406:CKU655406 CUN655406:CUQ655406 DEJ655406:DEM655406 DOF655406:DOI655406 DYB655406:DYE655406 EHX655406:EIA655406 ERT655406:ERW655406 FBP655406:FBS655406 FLL655406:FLO655406 FVH655406:FVK655406 GFD655406:GFG655406 GOZ655406:GPC655406 GYV655406:GYY655406 HIR655406:HIU655406 HSN655406:HSQ655406 ICJ655406:ICM655406 IMF655406:IMI655406 IWB655406:IWE655406 JFX655406:JGA655406 JPT655406:JPW655406 JZP655406:JZS655406 KJL655406:KJO655406 KTH655406:KTK655406 LDD655406:LDG655406 LMZ655406:LNC655406 LWV655406:LWY655406 MGR655406:MGU655406 MQN655406:MQQ655406 NAJ655406:NAM655406 NKF655406:NKI655406 NUB655406:NUE655406 ODX655406:OEA655406 ONT655406:ONW655406 OXP655406:OXS655406 PHL655406:PHO655406 PRH655406:PRK655406 QBD655406:QBG655406 QKZ655406:QLC655406 QUV655406:QUY655406 RER655406:REU655406 RON655406:ROQ655406 RYJ655406:RYM655406 SIF655406:SII655406 SSB655406:SSE655406 TBX655406:TCA655406 TLT655406:TLW655406 TVP655406:TVS655406 UFL655406:UFO655406 UPH655406:UPK655406 UZD655406:UZG655406 VIZ655406:VJC655406 VSV655406:VSY655406 WCR655406:WCU655406 WMN655406:WMQ655406 WWJ655406:WWM655406 AB720942:AE720942 JX720942:KA720942 TT720942:TW720942 ADP720942:ADS720942 ANL720942:ANO720942 AXH720942:AXK720942 BHD720942:BHG720942 BQZ720942:BRC720942 CAV720942:CAY720942 CKR720942:CKU720942 CUN720942:CUQ720942 DEJ720942:DEM720942 DOF720942:DOI720942 DYB720942:DYE720942 EHX720942:EIA720942 ERT720942:ERW720942 FBP720942:FBS720942 FLL720942:FLO720942 FVH720942:FVK720942 GFD720942:GFG720942 GOZ720942:GPC720942 GYV720942:GYY720942 HIR720942:HIU720942 HSN720942:HSQ720942 ICJ720942:ICM720942 IMF720942:IMI720942 IWB720942:IWE720942 JFX720942:JGA720942 JPT720942:JPW720942 JZP720942:JZS720942 KJL720942:KJO720942 KTH720942:KTK720942 LDD720942:LDG720942 LMZ720942:LNC720942 LWV720942:LWY720942 MGR720942:MGU720942 MQN720942:MQQ720942 NAJ720942:NAM720942 NKF720942:NKI720942 NUB720942:NUE720942 ODX720942:OEA720942 ONT720942:ONW720942 OXP720942:OXS720942 PHL720942:PHO720942 PRH720942:PRK720942 QBD720942:QBG720942 QKZ720942:QLC720942 QUV720942:QUY720942 RER720942:REU720942 RON720942:ROQ720942 RYJ720942:RYM720942 SIF720942:SII720942 SSB720942:SSE720942 TBX720942:TCA720942 TLT720942:TLW720942 TVP720942:TVS720942 UFL720942:UFO720942 UPH720942:UPK720942 UZD720942:UZG720942 VIZ720942:VJC720942 VSV720942:VSY720942 WCR720942:WCU720942 WMN720942:WMQ720942 WWJ720942:WWM720942 AB786478:AE786478 JX786478:KA786478 TT786478:TW786478 ADP786478:ADS786478 ANL786478:ANO786478 AXH786478:AXK786478 BHD786478:BHG786478 BQZ786478:BRC786478 CAV786478:CAY786478 CKR786478:CKU786478 CUN786478:CUQ786478 DEJ786478:DEM786478 DOF786478:DOI786478 DYB786478:DYE786478 EHX786478:EIA786478 ERT786478:ERW786478 FBP786478:FBS786478 FLL786478:FLO786478 FVH786478:FVK786478 GFD786478:GFG786478 GOZ786478:GPC786478 GYV786478:GYY786478 HIR786478:HIU786478 HSN786478:HSQ786478 ICJ786478:ICM786478 IMF786478:IMI786478 IWB786478:IWE786478 JFX786478:JGA786478 JPT786478:JPW786478 JZP786478:JZS786478 KJL786478:KJO786478 KTH786478:KTK786478 LDD786478:LDG786478 LMZ786478:LNC786478 LWV786478:LWY786478 MGR786478:MGU786478 MQN786478:MQQ786478 NAJ786478:NAM786478 NKF786478:NKI786478 NUB786478:NUE786478 ODX786478:OEA786478 ONT786478:ONW786478 OXP786478:OXS786478 PHL786478:PHO786478 PRH786478:PRK786478 QBD786478:QBG786478 QKZ786478:QLC786478 QUV786478:QUY786478 RER786478:REU786478 RON786478:ROQ786478 RYJ786478:RYM786478 SIF786478:SII786478 SSB786478:SSE786478 TBX786478:TCA786478 TLT786478:TLW786478 TVP786478:TVS786478 UFL786478:UFO786478 UPH786478:UPK786478 UZD786478:UZG786478 VIZ786478:VJC786478 VSV786478:VSY786478 WCR786478:WCU786478 WMN786478:WMQ786478 WWJ786478:WWM786478 AB852014:AE852014 JX852014:KA852014 TT852014:TW852014 ADP852014:ADS852014 ANL852014:ANO852014 AXH852014:AXK852014 BHD852014:BHG852014 BQZ852014:BRC852014 CAV852014:CAY852014 CKR852014:CKU852014 CUN852014:CUQ852014 DEJ852014:DEM852014 DOF852014:DOI852014 DYB852014:DYE852014 EHX852014:EIA852014 ERT852014:ERW852014 FBP852014:FBS852014 FLL852014:FLO852014 FVH852014:FVK852014 GFD852014:GFG852014 GOZ852014:GPC852014 GYV852014:GYY852014 HIR852014:HIU852014 HSN852014:HSQ852014 ICJ852014:ICM852014 IMF852014:IMI852014 IWB852014:IWE852014 JFX852014:JGA852014 JPT852014:JPW852014 JZP852014:JZS852014 KJL852014:KJO852014 KTH852014:KTK852014 LDD852014:LDG852014 LMZ852014:LNC852014 LWV852014:LWY852014 MGR852014:MGU852014 MQN852014:MQQ852014 NAJ852014:NAM852014 NKF852014:NKI852014 NUB852014:NUE852014 ODX852014:OEA852014 ONT852014:ONW852014 OXP852014:OXS852014 PHL852014:PHO852014 PRH852014:PRK852014 QBD852014:QBG852014 QKZ852014:QLC852014 QUV852014:QUY852014 RER852014:REU852014 RON852014:ROQ852014 RYJ852014:RYM852014 SIF852014:SII852014 SSB852014:SSE852014 TBX852014:TCA852014 TLT852014:TLW852014 TVP852014:TVS852014 UFL852014:UFO852014 UPH852014:UPK852014 UZD852014:UZG852014 VIZ852014:VJC852014 VSV852014:VSY852014 WCR852014:WCU852014 WMN852014:WMQ852014 WWJ852014:WWM852014 AB917550:AE917550 JX917550:KA917550 TT917550:TW917550 ADP917550:ADS917550 ANL917550:ANO917550 AXH917550:AXK917550 BHD917550:BHG917550 BQZ917550:BRC917550 CAV917550:CAY917550 CKR917550:CKU917550 CUN917550:CUQ917550 DEJ917550:DEM917550 DOF917550:DOI917550 DYB917550:DYE917550 EHX917550:EIA917550 ERT917550:ERW917550 FBP917550:FBS917550 FLL917550:FLO917550 FVH917550:FVK917550 GFD917550:GFG917550 GOZ917550:GPC917550 GYV917550:GYY917550 HIR917550:HIU917550 HSN917550:HSQ917550 ICJ917550:ICM917550 IMF917550:IMI917550 IWB917550:IWE917550 JFX917550:JGA917550 JPT917550:JPW917550 JZP917550:JZS917550 KJL917550:KJO917550 KTH917550:KTK917550 LDD917550:LDG917550 LMZ917550:LNC917550 LWV917550:LWY917550 MGR917550:MGU917550 MQN917550:MQQ917550 NAJ917550:NAM917550 NKF917550:NKI917550 NUB917550:NUE917550 ODX917550:OEA917550 ONT917550:ONW917550 OXP917550:OXS917550 PHL917550:PHO917550 PRH917550:PRK917550 QBD917550:QBG917550 QKZ917550:QLC917550 QUV917550:QUY917550 RER917550:REU917550 RON917550:ROQ917550 RYJ917550:RYM917550 SIF917550:SII917550 SSB917550:SSE917550 TBX917550:TCA917550 TLT917550:TLW917550 TVP917550:TVS917550 UFL917550:UFO917550 UPH917550:UPK917550 UZD917550:UZG917550 VIZ917550:VJC917550 VSV917550:VSY917550 WCR917550:WCU917550 WMN917550:WMQ917550 WWJ917550:WWM917550 AB983086:AE983086 JX983086:KA983086 TT983086:TW983086 ADP983086:ADS983086 ANL983086:ANO983086 AXH983086:AXK983086 BHD983086:BHG983086 BQZ983086:BRC983086 CAV983086:CAY983086 CKR983086:CKU983086 CUN983086:CUQ983086 DEJ983086:DEM983086 DOF983086:DOI983086 DYB983086:DYE983086 EHX983086:EIA983086 ERT983086:ERW983086 FBP983086:FBS983086 FLL983086:FLO983086 FVH983086:FVK983086 GFD983086:GFG983086 GOZ983086:GPC983086 GYV983086:GYY983086 HIR983086:HIU983086 HSN983086:HSQ983086 ICJ983086:ICM983086 IMF983086:IMI983086 IWB983086:IWE983086 JFX983086:JGA983086 JPT983086:JPW983086 JZP983086:JZS983086 KJL983086:KJO983086 KTH983086:KTK983086 LDD983086:LDG983086 LMZ983086:LNC983086 LWV983086:LWY983086 MGR983086:MGU983086 MQN983086:MQQ983086 NAJ983086:NAM983086 NKF983086:NKI983086 NUB983086:NUE983086 ODX983086:OEA983086 ONT983086:ONW983086 OXP983086:OXS983086 PHL983086:PHO983086 PRH983086:PRK983086 QBD983086:QBG983086 QKZ983086:QLC983086 QUV983086:QUY983086 RER983086:REU983086 RON983086:ROQ983086 RYJ983086:RYM983086 SIF983086:SII983086 SSB983086:SSE983086 TBX983086:TCA983086 TLT983086:TLW983086 TVP983086:TVS983086 UFL983086:UFO983086 UPH983086:UPK983086 UZD983086:UZG983086 VIZ983086:VJC983086 VSV983086:VSY983086 WCR983086:WCU983086 WMN983086:WMQ983086 WWJ983086:WWM983086 J29:Q44 JF29:JM44 TB29:TI44 ACX29:ADE44 AMT29:ANA44 AWP29:AWW44 BGL29:BGS44 BQH29:BQO44 CAD29:CAK44 CJZ29:CKG44 CTV29:CUC44 DDR29:DDY44 DNN29:DNU44 DXJ29:DXQ44 EHF29:EHM44 ERB29:ERI44 FAX29:FBE44 FKT29:FLA44 FUP29:FUW44 GEL29:GES44 GOH29:GOO44 GYD29:GYK44 HHZ29:HIG44 HRV29:HSC44 IBR29:IBY44 ILN29:ILU44 IVJ29:IVQ44 JFF29:JFM44 JPB29:JPI44 JYX29:JZE44 KIT29:KJA44 KSP29:KSW44 LCL29:LCS44 LMH29:LMO44 LWD29:LWK44 MFZ29:MGG44 MPV29:MQC44 MZR29:MZY44 NJN29:NJU44 NTJ29:NTQ44 ODF29:ODM44 ONB29:ONI44 OWX29:OXE44 PGT29:PHA44 PQP29:PQW44 QAL29:QAS44 QKH29:QKO44 QUD29:QUK44 RDZ29:REG44 RNV29:ROC44 RXR29:RXY44 SHN29:SHU44 SRJ29:SRQ44 TBF29:TBM44 TLB29:TLI44 TUX29:TVE44 UET29:UFA44 UOP29:UOW44 UYL29:UYS44 VIH29:VIO44 VSD29:VSK44 WBZ29:WCG44 WLV29:WMC44 WVR29:WVY44 J65565:Q65580 JF65565:JM65580 TB65565:TI65580 ACX65565:ADE65580 AMT65565:ANA65580 AWP65565:AWW65580 BGL65565:BGS65580 BQH65565:BQO65580 CAD65565:CAK65580 CJZ65565:CKG65580 CTV65565:CUC65580 DDR65565:DDY65580 DNN65565:DNU65580 DXJ65565:DXQ65580 EHF65565:EHM65580 ERB65565:ERI65580 FAX65565:FBE65580 FKT65565:FLA65580 FUP65565:FUW65580 GEL65565:GES65580 GOH65565:GOO65580 GYD65565:GYK65580 HHZ65565:HIG65580 HRV65565:HSC65580 IBR65565:IBY65580 ILN65565:ILU65580 IVJ65565:IVQ65580 JFF65565:JFM65580 JPB65565:JPI65580 JYX65565:JZE65580 KIT65565:KJA65580 KSP65565:KSW65580 LCL65565:LCS65580 LMH65565:LMO65580 LWD65565:LWK65580 MFZ65565:MGG65580 MPV65565:MQC65580 MZR65565:MZY65580 NJN65565:NJU65580 NTJ65565:NTQ65580 ODF65565:ODM65580 ONB65565:ONI65580 OWX65565:OXE65580 PGT65565:PHA65580 PQP65565:PQW65580 QAL65565:QAS65580 QKH65565:QKO65580 QUD65565:QUK65580 RDZ65565:REG65580 RNV65565:ROC65580 RXR65565:RXY65580 SHN65565:SHU65580 SRJ65565:SRQ65580 TBF65565:TBM65580 TLB65565:TLI65580 TUX65565:TVE65580 UET65565:UFA65580 UOP65565:UOW65580 UYL65565:UYS65580 VIH65565:VIO65580 VSD65565:VSK65580 WBZ65565:WCG65580 WLV65565:WMC65580 WVR65565:WVY65580 J131101:Q131116 JF131101:JM131116 TB131101:TI131116 ACX131101:ADE131116 AMT131101:ANA131116 AWP131101:AWW131116 BGL131101:BGS131116 BQH131101:BQO131116 CAD131101:CAK131116 CJZ131101:CKG131116 CTV131101:CUC131116 DDR131101:DDY131116 DNN131101:DNU131116 DXJ131101:DXQ131116 EHF131101:EHM131116 ERB131101:ERI131116 FAX131101:FBE131116 FKT131101:FLA131116 FUP131101:FUW131116 GEL131101:GES131116 GOH131101:GOO131116 GYD131101:GYK131116 HHZ131101:HIG131116 HRV131101:HSC131116 IBR131101:IBY131116 ILN131101:ILU131116 IVJ131101:IVQ131116 JFF131101:JFM131116 JPB131101:JPI131116 JYX131101:JZE131116 KIT131101:KJA131116 KSP131101:KSW131116 LCL131101:LCS131116 LMH131101:LMO131116 LWD131101:LWK131116 MFZ131101:MGG131116 MPV131101:MQC131116 MZR131101:MZY131116 NJN131101:NJU131116 NTJ131101:NTQ131116 ODF131101:ODM131116 ONB131101:ONI131116 OWX131101:OXE131116 PGT131101:PHA131116 PQP131101:PQW131116 QAL131101:QAS131116 QKH131101:QKO131116 QUD131101:QUK131116 RDZ131101:REG131116 RNV131101:ROC131116 RXR131101:RXY131116 SHN131101:SHU131116 SRJ131101:SRQ131116 TBF131101:TBM131116 TLB131101:TLI131116 TUX131101:TVE131116 UET131101:UFA131116 UOP131101:UOW131116 UYL131101:UYS131116 VIH131101:VIO131116 VSD131101:VSK131116 WBZ131101:WCG131116 WLV131101:WMC131116 WVR131101:WVY131116 J196637:Q196652 JF196637:JM196652 TB196637:TI196652 ACX196637:ADE196652 AMT196637:ANA196652 AWP196637:AWW196652 BGL196637:BGS196652 BQH196637:BQO196652 CAD196637:CAK196652 CJZ196637:CKG196652 CTV196637:CUC196652 DDR196637:DDY196652 DNN196637:DNU196652 DXJ196637:DXQ196652 EHF196637:EHM196652 ERB196637:ERI196652 FAX196637:FBE196652 FKT196637:FLA196652 FUP196637:FUW196652 GEL196637:GES196652 GOH196637:GOO196652 GYD196637:GYK196652 HHZ196637:HIG196652 HRV196637:HSC196652 IBR196637:IBY196652 ILN196637:ILU196652 IVJ196637:IVQ196652 JFF196637:JFM196652 JPB196637:JPI196652 JYX196637:JZE196652 KIT196637:KJA196652 KSP196637:KSW196652 LCL196637:LCS196652 LMH196637:LMO196652 LWD196637:LWK196652 MFZ196637:MGG196652 MPV196637:MQC196652 MZR196637:MZY196652 NJN196637:NJU196652 NTJ196637:NTQ196652 ODF196637:ODM196652 ONB196637:ONI196652 OWX196637:OXE196652 PGT196637:PHA196652 PQP196637:PQW196652 QAL196637:QAS196652 QKH196637:QKO196652 QUD196637:QUK196652 RDZ196637:REG196652 RNV196637:ROC196652 RXR196637:RXY196652 SHN196637:SHU196652 SRJ196637:SRQ196652 TBF196637:TBM196652 TLB196637:TLI196652 TUX196637:TVE196652 UET196637:UFA196652 UOP196637:UOW196652 UYL196637:UYS196652 VIH196637:VIO196652 VSD196637:VSK196652 WBZ196637:WCG196652 WLV196637:WMC196652 WVR196637:WVY196652 J262173:Q262188 JF262173:JM262188 TB262173:TI262188 ACX262173:ADE262188 AMT262173:ANA262188 AWP262173:AWW262188 BGL262173:BGS262188 BQH262173:BQO262188 CAD262173:CAK262188 CJZ262173:CKG262188 CTV262173:CUC262188 DDR262173:DDY262188 DNN262173:DNU262188 DXJ262173:DXQ262188 EHF262173:EHM262188 ERB262173:ERI262188 FAX262173:FBE262188 FKT262173:FLA262188 FUP262173:FUW262188 GEL262173:GES262188 GOH262173:GOO262188 GYD262173:GYK262188 HHZ262173:HIG262188 HRV262173:HSC262188 IBR262173:IBY262188 ILN262173:ILU262188 IVJ262173:IVQ262188 JFF262173:JFM262188 JPB262173:JPI262188 JYX262173:JZE262188 KIT262173:KJA262188 KSP262173:KSW262188 LCL262173:LCS262188 LMH262173:LMO262188 LWD262173:LWK262188 MFZ262173:MGG262188 MPV262173:MQC262188 MZR262173:MZY262188 NJN262173:NJU262188 NTJ262173:NTQ262188 ODF262173:ODM262188 ONB262173:ONI262188 OWX262173:OXE262188 PGT262173:PHA262188 PQP262173:PQW262188 QAL262173:QAS262188 QKH262173:QKO262188 QUD262173:QUK262188 RDZ262173:REG262188 RNV262173:ROC262188 RXR262173:RXY262188 SHN262173:SHU262188 SRJ262173:SRQ262188 TBF262173:TBM262188 TLB262173:TLI262188 TUX262173:TVE262188 UET262173:UFA262188 UOP262173:UOW262188 UYL262173:UYS262188 VIH262173:VIO262188 VSD262173:VSK262188 WBZ262173:WCG262188 WLV262173:WMC262188 WVR262173:WVY262188 J327709:Q327724 JF327709:JM327724 TB327709:TI327724 ACX327709:ADE327724 AMT327709:ANA327724 AWP327709:AWW327724 BGL327709:BGS327724 BQH327709:BQO327724 CAD327709:CAK327724 CJZ327709:CKG327724 CTV327709:CUC327724 DDR327709:DDY327724 DNN327709:DNU327724 DXJ327709:DXQ327724 EHF327709:EHM327724 ERB327709:ERI327724 FAX327709:FBE327724 FKT327709:FLA327724 FUP327709:FUW327724 GEL327709:GES327724 GOH327709:GOO327724 GYD327709:GYK327724 HHZ327709:HIG327724 HRV327709:HSC327724 IBR327709:IBY327724 ILN327709:ILU327724 IVJ327709:IVQ327724 JFF327709:JFM327724 JPB327709:JPI327724 JYX327709:JZE327724 KIT327709:KJA327724 KSP327709:KSW327724 LCL327709:LCS327724 LMH327709:LMO327724 LWD327709:LWK327724 MFZ327709:MGG327724 MPV327709:MQC327724 MZR327709:MZY327724 NJN327709:NJU327724 NTJ327709:NTQ327724 ODF327709:ODM327724 ONB327709:ONI327724 OWX327709:OXE327724 PGT327709:PHA327724 PQP327709:PQW327724 QAL327709:QAS327724 QKH327709:QKO327724 QUD327709:QUK327724 RDZ327709:REG327724 RNV327709:ROC327724 RXR327709:RXY327724 SHN327709:SHU327724 SRJ327709:SRQ327724 TBF327709:TBM327724 TLB327709:TLI327724 TUX327709:TVE327724 UET327709:UFA327724 UOP327709:UOW327724 UYL327709:UYS327724 VIH327709:VIO327724 VSD327709:VSK327724 WBZ327709:WCG327724 WLV327709:WMC327724 WVR327709:WVY327724 J393245:Q393260 JF393245:JM393260 TB393245:TI393260 ACX393245:ADE393260 AMT393245:ANA393260 AWP393245:AWW393260 BGL393245:BGS393260 BQH393245:BQO393260 CAD393245:CAK393260 CJZ393245:CKG393260 CTV393245:CUC393260 DDR393245:DDY393260 DNN393245:DNU393260 DXJ393245:DXQ393260 EHF393245:EHM393260 ERB393245:ERI393260 FAX393245:FBE393260 FKT393245:FLA393260 FUP393245:FUW393260 GEL393245:GES393260 GOH393245:GOO393260 GYD393245:GYK393260 HHZ393245:HIG393260 HRV393245:HSC393260 IBR393245:IBY393260 ILN393245:ILU393260 IVJ393245:IVQ393260 JFF393245:JFM393260 JPB393245:JPI393260 JYX393245:JZE393260 KIT393245:KJA393260 KSP393245:KSW393260 LCL393245:LCS393260 LMH393245:LMO393260 LWD393245:LWK393260 MFZ393245:MGG393260 MPV393245:MQC393260 MZR393245:MZY393260 NJN393245:NJU393260 NTJ393245:NTQ393260 ODF393245:ODM393260 ONB393245:ONI393260 OWX393245:OXE393260 PGT393245:PHA393260 PQP393245:PQW393260 QAL393245:QAS393260 QKH393245:QKO393260 QUD393245:QUK393260 RDZ393245:REG393260 RNV393245:ROC393260 RXR393245:RXY393260 SHN393245:SHU393260 SRJ393245:SRQ393260 TBF393245:TBM393260 TLB393245:TLI393260 TUX393245:TVE393260 UET393245:UFA393260 UOP393245:UOW393260 UYL393245:UYS393260 VIH393245:VIO393260 VSD393245:VSK393260 WBZ393245:WCG393260 WLV393245:WMC393260 WVR393245:WVY393260 J458781:Q458796 JF458781:JM458796 TB458781:TI458796 ACX458781:ADE458796 AMT458781:ANA458796 AWP458781:AWW458796 BGL458781:BGS458796 BQH458781:BQO458796 CAD458781:CAK458796 CJZ458781:CKG458796 CTV458781:CUC458796 DDR458781:DDY458796 DNN458781:DNU458796 DXJ458781:DXQ458796 EHF458781:EHM458796 ERB458781:ERI458796 FAX458781:FBE458796 FKT458781:FLA458796 FUP458781:FUW458796 GEL458781:GES458796 GOH458781:GOO458796 GYD458781:GYK458796 HHZ458781:HIG458796 HRV458781:HSC458796 IBR458781:IBY458796 ILN458781:ILU458796 IVJ458781:IVQ458796 JFF458781:JFM458796 JPB458781:JPI458796 JYX458781:JZE458796 KIT458781:KJA458796 KSP458781:KSW458796 LCL458781:LCS458796 LMH458781:LMO458796 LWD458781:LWK458796 MFZ458781:MGG458796 MPV458781:MQC458796 MZR458781:MZY458796 NJN458781:NJU458796 NTJ458781:NTQ458796 ODF458781:ODM458796 ONB458781:ONI458796 OWX458781:OXE458796 PGT458781:PHA458796 PQP458781:PQW458796 QAL458781:QAS458796 QKH458781:QKO458796 QUD458781:QUK458796 RDZ458781:REG458796 RNV458781:ROC458796 RXR458781:RXY458796 SHN458781:SHU458796 SRJ458781:SRQ458796 TBF458781:TBM458796 TLB458781:TLI458796 TUX458781:TVE458796 UET458781:UFA458796 UOP458781:UOW458796 UYL458781:UYS458796 VIH458781:VIO458796 VSD458781:VSK458796 WBZ458781:WCG458796 WLV458781:WMC458796 WVR458781:WVY458796 J524317:Q524332 JF524317:JM524332 TB524317:TI524332 ACX524317:ADE524332 AMT524317:ANA524332 AWP524317:AWW524332 BGL524317:BGS524332 BQH524317:BQO524332 CAD524317:CAK524332 CJZ524317:CKG524332 CTV524317:CUC524332 DDR524317:DDY524332 DNN524317:DNU524332 DXJ524317:DXQ524332 EHF524317:EHM524332 ERB524317:ERI524332 FAX524317:FBE524332 FKT524317:FLA524332 FUP524317:FUW524332 GEL524317:GES524332 GOH524317:GOO524332 GYD524317:GYK524332 HHZ524317:HIG524332 HRV524317:HSC524332 IBR524317:IBY524332 ILN524317:ILU524332 IVJ524317:IVQ524332 JFF524317:JFM524332 JPB524317:JPI524332 JYX524317:JZE524332 KIT524317:KJA524332 KSP524317:KSW524332 LCL524317:LCS524332 LMH524317:LMO524332 LWD524317:LWK524332 MFZ524317:MGG524332 MPV524317:MQC524332 MZR524317:MZY524332 NJN524317:NJU524332 NTJ524317:NTQ524332 ODF524317:ODM524332 ONB524317:ONI524332 OWX524317:OXE524332 PGT524317:PHA524332 PQP524317:PQW524332 QAL524317:QAS524332 QKH524317:QKO524332 QUD524317:QUK524332 RDZ524317:REG524332 RNV524317:ROC524332 RXR524317:RXY524332 SHN524317:SHU524332 SRJ524317:SRQ524332 TBF524317:TBM524332 TLB524317:TLI524332 TUX524317:TVE524332 UET524317:UFA524332 UOP524317:UOW524332 UYL524317:UYS524332 VIH524317:VIO524332 VSD524317:VSK524332 WBZ524317:WCG524332 WLV524317:WMC524332 WVR524317:WVY524332 J589853:Q589868 JF589853:JM589868 TB589853:TI589868 ACX589853:ADE589868 AMT589853:ANA589868 AWP589853:AWW589868 BGL589853:BGS589868 BQH589853:BQO589868 CAD589853:CAK589868 CJZ589853:CKG589868 CTV589853:CUC589868 DDR589853:DDY589868 DNN589853:DNU589868 DXJ589853:DXQ589868 EHF589853:EHM589868 ERB589853:ERI589868 FAX589853:FBE589868 FKT589853:FLA589868 FUP589853:FUW589868 GEL589853:GES589868 GOH589853:GOO589868 GYD589853:GYK589868 HHZ589853:HIG589868 HRV589853:HSC589868 IBR589853:IBY589868 ILN589853:ILU589868 IVJ589853:IVQ589868 JFF589853:JFM589868 JPB589853:JPI589868 JYX589853:JZE589868 KIT589853:KJA589868 KSP589853:KSW589868 LCL589853:LCS589868 LMH589853:LMO589868 LWD589853:LWK589868 MFZ589853:MGG589868 MPV589853:MQC589868 MZR589853:MZY589868 NJN589853:NJU589868 NTJ589853:NTQ589868 ODF589853:ODM589868 ONB589853:ONI589868 OWX589853:OXE589868 PGT589853:PHA589868 PQP589853:PQW589868 QAL589853:QAS589868 QKH589853:QKO589868 QUD589853:QUK589868 RDZ589853:REG589868 RNV589853:ROC589868 RXR589853:RXY589868 SHN589853:SHU589868 SRJ589853:SRQ589868 TBF589853:TBM589868 TLB589853:TLI589868 TUX589853:TVE589868 UET589853:UFA589868 UOP589853:UOW589868 UYL589853:UYS589868 VIH589853:VIO589868 VSD589853:VSK589868 WBZ589853:WCG589868 WLV589853:WMC589868 WVR589853:WVY589868 J655389:Q655404 JF655389:JM655404 TB655389:TI655404 ACX655389:ADE655404 AMT655389:ANA655404 AWP655389:AWW655404 BGL655389:BGS655404 BQH655389:BQO655404 CAD655389:CAK655404 CJZ655389:CKG655404 CTV655389:CUC655404 DDR655389:DDY655404 DNN655389:DNU655404 DXJ655389:DXQ655404 EHF655389:EHM655404 ERB655389:ERI655404 FAX655389:FBE655404 FKT655389:FLA655404 FUP655389:FUW655404 GEL655389:GES655404 GOH655389:GOO655404 GYD655389:GYK655404 HHZ655389:HIG655404 HRV655389:HSC655404 IBR655389:IBY655404 ILN655389:ILU655404 IVJ655389:IVQ655404 JFF655389:JFM655404 JPB655389:JPI655404 JYX655389:JZE655404 KIT655389:KJA655404 KSP655389:KSW655404 LCL655389:LCS655404 LMH655389:LMO655404 LWD655389:LWK655404 MFZ655389:MGG655404 MPV655389:MQC655404 MZR655389:MZY655404 NJN655389:NJU655404 NTJ655389:NTQ655404 ODF655389:ODM655404 ONB655389:ONI655404 OWX655389:OXE655404 PGT655389:PHA655404 PQP655389:PQW655404 QAL655389:QAS655404 QKH655389:QKO655404 QUD655389:QUK655404 RDZ655389:REG655404 RNV655389:ROC655404 RXR655389:RXY655404 SHN655389:SHU655404 SRJ655389:SRQ655404 TBF655389:TBM655404 TLB655389:TLI655404 TUX655389:TVE655404 UET655389:UFA655404 UOP655389:UOW655404 UYL655389:UYS655404 VIH655389:VIO655404 VSD655389:VSK655404 WBZ655389:WCG655404 WLV655389:WMC655404 WVR655389:WVY655404 J720925:Q720940 JF720925:JM720940 TB720925:TI720940 ACX720925:ADE720940 AMT720925:ANA720940 AWP720925:AWW720940 BGL720925:BGS720940 BQH720925:BQO720940 CAD720925:CAK720940 CJZ720925:CKG720940 CTV720925:CUC720940 DDR720925:DDY720940 DNN720925:DNU720940 DXJ720925:DXQ720940 EHF720925:EHM720940 ERB720925:ERI720940 FAX720925:FBE720940 FKT720925:FLA720940 FUP720925:FUW720940 GEL720925:GES720940 GOH720925:GOO720940 GYD720925:GYK720940 HHZ720925:HIG720940 HRV720925:HSC720940 IBR720925:IBY720940 ILN720925:ILU720940 IVJ720925:IVQ720940 JFF720925:JFM720940 JPB720925:JPI720940 JYX720925:JZE720940 KIT720925:KJA720940 KSP720925:KSW720940 LCL720925:LCS720940 LMH720925:LMO720940 LWD720925:LWK720940 MFZ720925:MGG720940 MPV720925:MQC720940 MZR720925:MZY720940 NJN720925:NJU720940 NTJ720925:NTQ720940 ODF720925:ODM720940 ONB720925:ONI720940 OWX720925:OXE720940 PGT720925:PHA720940 PQP720925:PQW720940 QAL720925:QAS720940 QKH720925:QKO720940 QUD720925:QUK720940 RDZ720925:REG720940 RNV720925:ROC720940 RXR720925:RXY720940 SHN720925:SHU720940 SRJ720925:SRQ720940 TBF720925:TBM720940 TLB720925:TLI720940 TUX720925:TVE720940 UET720925:UFA720940 UOP720925:UOW720940 UYL720925:UYS720940 VIH720925:VIO720940 VSD720925:VSK720940 WBZ720925:WCG720940 WLV720925:WMC720940 WVR720925:WVY720940 J786461:Q786476 JF786461:JM786476 TB786461:TI786476 ACX786461:ADE786476 AMT786461:ANA786476 AWP786461:AWW786476 BGL786461:BGS786476 BQH786461:BQO786476 CAD786461:CAK786476 CJZ786461:CKG786476 CTV786461:CUC786476 DDR786461:DDY786476 DNN786461:DNU786476 DXJ786461:DXQ786476 EHF786461:EHM786476 ERB786461:ERI786476 FAX786461:FBE786476 FKT786461:FLA786476 FUP786461:FUW786476 GEL786461:GES786476 GOH786461:GOO786476 GYD786461:GYK786476 HHZ786461:HIG786476 HRV786461:HSC786476 IBR786461:IBY786476 ILN786461:ILU786476 IVJ786461:IVQ786476 JFF786461:JFM786476 JPB786461:JPI786476 JYX786461:JZE786476 KIT786461:KJA786476 KSP786461:KSW786476 LCL786461:LCS786476 LMH786461:LMO786476 LWD786461:LWK786476 MFZ786461:MGG786476 MPV786461:MQC786476 MZR786461:MZY786476 NJN786461:NJU786476 NTJ786461:NTQ786476 ODF786461:ODM786476 ONB786461:ONI786476 OWX786461:OXE786476 PGT786461:PHA786476 PQP786461:PQW786476 QAL786461:QAS786476 QKH786461:QKO786476 QUD786461:QUK786476 RDZ786461:REG786476 RNV786461:ROC786476 RXR786461:RXY786476 SHN786461:SHU786476 SRJ786461:SRQ786476 TBF786461:TBM786476 TLB786461:TLI786476 TUX786461:TVE786476 UET786461:UFA786476 UOP786461:UOW786476 UYL786461:UYS786476 VIH786461:VIO786476 VSD786461:VSK786476 WBZ786461:WCG786476 WLV786461:WMC786476 WVR786461:WVY786476 J851997:Q852012 JF851997:JM852012 TB851997:TI852012 ACX851997:ADE852012 AMT851997:ANA852012 AWP851997:AWW852012 BGL851997:BGS852012 BQH851997:BQO852012 CAD851997:CAK852012 CJZ851997:CKG852012 CTV851997:CUC852012 DDR851997:DDY852012 DNN851997:DNU852012 DXJ851997:DXQ852012 EHF851997:EHM852012 ERB851997:ERI852012 FAX851997:FBE852012 FKT851997:FLA852012 FUP851997:FUW852012 GEL851997:GES852012 GOH851997:GOO852012 GYD851997:GYK852012 HHZ851997:HIG852012 HRV851997:HSC852012 IBR851997:IBY852012 ILN851997:ILU852012 IVJ851997:IVQ852012 JFF851997:JFM852012 JPB851997:JPI852012 JYX851997:JZE852012 KIT851997:KJA852012 KSP851997:KSW852012 LCL851997:LCS852012 LMH851997:LMO852012 LWD851997:LWK852012 MFZ851997:MGG852012 MPV851997:MQC852012 MZR851997:MZY852012 NJN851997:NJU852012 NTJ851997:NTQ852012 ODF851997:ODM852012 ONB851997:ONI852012 OWX851997:OXE852012 PGT851997:PHA852012 PQP851997:PQW852012 QAL851997:QAS852012 QKH851997:QKO852012 QUD851997:QUK852012 RDZ851997:REG852012 RNV851997:ROC852012 RXR851997:RXY852012 SHN851997:SHU852012 SRJ851997:SRQ852012 TBF851997:TBM852012 TLB851997:TLI852012 TUX851997:TVE852012 UET851997:UFA852012 UOP851997:UOW852012 UYL851997:UYS852012 VIH851997:VIO852012 VSD851997:VSK852012 WBZ851997:WCG852012 WLV851997:WMC852012 WVR851997:WVY852012 J917533:Q917548 JF917533:JM917548 TB917533:TI917548 ACX917533:ADE917548 AMT917533:ANA917548 AWP917533:AWW917548 BGL917533:BGS917548 BQH917533:BQO917548 CAD917533:CAK917548 CJZ917533:CKG917548 CTV917533:CUC917548 DDR917533:DDY917548 DNN917533:DNU917548 DXJ917533:DXQ917548 EHF917533:EHM917548 ERB917533:ERI917548 FAX917533:FBE917548 FKT917533:FLA917548 FUP917533:FUW917548 GEL917533:GES917548 GOH917533:GOO917548 GYD917533:GYK917548 HHZ917533:HIG917548 HRV917533:HSC917548 IBR917533:IBY917548 ILN917533:ILU917548 IVJ917533:IVQ917548 JFF917533:JFM917548 JPB917533:JPI917548 JYX917533:JZE917548 KIT917533:KJA917548 KSP917533:KSW917548 LCL917533:LCS917548 LMH917533:LMO917548 LWD917533:LWK917548 MFZ917533:MGG917548 MPV917533:MQC917548 MZR917533:MZY917548 NJN917533:NJU917548 NTJ917533:NTQ917548 ODF917533:ODM917548 ONB917533:ONI917548 OWX917533:OXE917548 PGT917533:PHA917548 PQP917533:PQW917548 QAL917533:QAS917548 QKH917533:QKO917548 QUD917533:QUK917548 RDZ917533:REG917548 RNV917533:ROC917548 RXR917533:RXY917548 SHN917533:SHU917548 SRJ917533:SRQ917548 TBF917533:TBM917548 TLB917533:TLI917548 TUX917533:TVE917548 UET917533:UFA917548 UOP917533:UOW917548 UYL917533:UYS917548 VIH917533:VIO917548 VSD917533:VSK917548 WBZ917533:WCG917548 WLV917533:WMC917548 WVR917533:WVY917548 J983069:Q983084 JF983069:JM983084 TB983069:TI983084 ACX983069:ADE983084 AMT983069:ANA983084 AWP983069:AWW983084 BGL983069:BGS983084 BQH983069:BQO983084 CAD983069:CAK983084 CJZ983069:CKG983084 CTV983069:CUC983084 DDR983069:DDY983084 DNN983069:DNU983084 DXJ983069:DXQ983084 EHF983069:EHM983084 ERB983069:ERI983084 FAX983069:FBE983084 FKT983069:FLA983084 FUP983069:FUW983084 GEL983069:GES983084 GOH983069:GOO983084 GYD983069:GYK983084 HHZ983069:HIG983084 HRV983069:HSC983084 IBR983069:IBY983084 ILN983069:ILU983084 IVJ983069:IVQ983084 JFF983069:JFM983084 JPB983069:JPI983084 JYX983069:JZE983084 KIT983069:KJA983084 KSP983069:KSW983084 LCL983069:LCS983084 LMH983069:LMO983084 LWD983069:LWK983084 MFZ983069:MGG983084 MPV983069:MQC983084 MZR983069:MZY983084 NJN983069:NJU983084 NTJ983069:NTQ983084 ODF983069:ODM983084 ONB983069:ONI983084 OWX983069:OXE983084 PGT983069:PHA983084 PQP983069:PQW983084 QAL983069:QAS983084 QKH983069:QKO983084 QUD983069:QUK983084 RDZ983069:REG983084 RNV983069:ROC983084 RXR983069:RXY983084 SHN983069:SHU983084 SRJ983069:SRQ983084 TBF983069:TBM983084 TLB983069:TLI983084 TUX983069:TVE983084 UET983069:UFA983084 UOP983069:UOW983084 UYL983069:UYS983084 VIH983069:VIO983084 VSD983069:VSK983084 WBZ983069:WCG983084 WLV983069:WMC983084 WVR983069:WVY983084 AH49:AJ49 KD49:KF49 TZ49:UB49 ADV49:ADX49 ANR49:ANT49 AXN49:AXP49 BHJ49:BHL49 BRF49:BRH49 CBB49:CBD49 CKX49:CKZ49 CUT49:CUV49 DEP49:DER49 DOL49:DON49 DYH49:DYJ49 EID49:EIF49 ERZ49:ESB49 FBV49:FBX49 FLR49:FLT49 FVN49:FVP49 GFJ49:GFL49 GPF49:GPH49 GZB49:GZD49 HIX49:HIZ49 HST49:HSV49 ICP49:ICR49 IML49:IMN49 IWH49:IWJ49 JGD49:JGF49 JPZ49:JQB49 JZV49:JZX49 KJR49:KJT49 KTN49:KTP49 LDJ49:LDL49 LNF49:LNH49 LXB49:LXD49 MGX49:MGZ49 MQT49:MQV49 NAP49:NAR49 NKL49:NKN49 NUH49:NUJ49 OED49:OEF49 ONZ49:OOB49 OXV49:OXX49 PHR49:PHT49 PRN49:PRP49 QBJ49:QBL49 QLF49:QLH49 QVB49:QVD49 REX49:REZ49 ROT49:ROV49 RYP49:RYR49 SIL49:SIN49 SSH49:SSJ49 TCD49:TCF49 TLZ49:TMB49 TVV49:TVX49 UFR49:UFT49 UPN49:UPP49 UZJ49:UZL49 VJF49:VJH49 VTB49:VTD49 WCX49:WCZ49 WMT49:WMV49 WWP49:WWR49 AH65585:AJ65585 KD65585:KF65585 TZ65585:UB65585 ADV65585:ADX65585 ANR65585:ANT65585 AXN65585:AXP65585 BHJ65585:BHL65585 BRF65585:BRH65585 CBB65585:CBD65585 CKX65585:CKZ65585 CUT65585:CUV65585 DEP65585:DER65585 DOL65585:DON65585 DYH65585:DYJ65585 EID65585:EIF65585 ERZ65585:ESB65585 FBV65585:FBX65585 FLR65585:FLT65585 FVN65585:FVP65585 GFJ65585:GFL65585 GPF65585:GPH65585 GZB65585:GZD65585 HIX65585:HIZ65585 HST65585:HSV65585 ICP65585:ICR65585 IML65585:IMN65585 IWH65585:IWJ65585 JGD65585:JGF65585 JPZ65585:JQB65585 JZV65585:JZX65585 KJR65585:KJT65585 KTN65585:KTP65585 LDJ65585:LDL65585 LNF65585:LNH65585 LXB65585:LXD65585 MGX65585:MGZ65585 MQT65585:MQV65585 NAP65585:NAR65585 NKL65585:NKN65585 NUH65585:NUJ65585 OED65585:OEF65585 ONZ65585:OOB65585 OXV65585:OXX65585 PHR65585:PHT65585 PRN65585:PRP65585 QBJ65585:QBL65585 QLF65585:QLH65585 QVB65585:QVD65585 REX65585:REZ65585 ROT65585:ROV65585 RYP65585:RYR65585 SIL65585:SIN65585 SSH65585:SSJ65585 TCD65585:TCF65585 TLZ65585:TMB65585 TVV65585:TVX65585 UFR65585:UFT65585 UPN65585:UPP65585 UZJ65585:UZL65585 VJF65585:VJH65585 VTB65585:VTD65585 WCX65585:WCZ65585 WMT65585:WMV65585 WWP65585:WWR65585 AH131121:AJ131121 KD131121:KF131121 TZ131121:UB131121 ADV131121:ADX131121 ANR131121:ANT131121 AXN131121:AXP131121 BHJ131121:BHL131121 BRF131121:BRH131121 CBB131121:CBD131121 CKX131121:CKZ131121 CUT131121:CUV131121 DEP131121:DER131121 DOL131121:DON131121 DYH131121:DYJ131121 EID131121:EIF131121 ERZ131121:ESB131121 FBV131121:FBX131121 FLR131121:FLT131121 FVN131121:FVP131121 GFJ131121:GFL131121 GPF131121:GPH131121 GZB131121:GZD131121 HIX131121:HIZ131121 HST131121:HSV131121 ICP131121:ICR131121 IML131121:IMN131121 IWH131121:IWJ131121 JGD131121:JGF131121 JPZ131121:JQB131121 JZV131121:JZX131121 KJR131121:KJT131121 KTN131121:KTP131121 LDJ131121:LDL131121 LNF131121:LNH131121 LXB131121:LXD131121 MGX131121:MGZ131121 MQT131121:MQV131121 NAP131121:NAR131121 NKL131121:NKN131121 NUH131121:NUJ131121 OED131121:OEF131121 ONZ131121:OOB131121 OXV131121:OXX131121 PHR131121:PHT131121 PRN131121:PRP131121 QBJ131121:QBL131121 QLF131121:QLH131121 QVB131121:QVD131121 REX131121:REZ131121 ROT131121:ROV131121 RYP131121:RYR131121 SIL131121:SIN131121 SSH131121:SSJ131121 TCD131121:TCF131121 TLZ131121:TMB131121 TVV131121:TVX131121 UFR131121:UFT131121 UPN131121:UPP131121 UZJ131121:UZL131121 VJF131121:VJH131121 VTB131121:VTD131121 WCX131121:WCZ131121 WMT131121:WMV131121 WWP131121:WWR131121 AH196657:AJ196657 KD196657:KF196657 TZ196657:UB196657 ADV196657:ADX196657 ANR196657:ANT196657 AXN196657:AXP196657 BHJ196657:BHL196657 BRF196657:BRH196657 CBB196657:CBD196657 CKX196657:CKZ196657 CUT196657:CUV196657 DEP196657:DER196657 DOL196657:DON196657 DYH196657:DYJ196657 EID196657:EIF196657 ERZ196657:ESB196657 FBV196657:FBX196657 FLR196657:FLT196657 FVN196657:FVP196657 GFJ196657:GFL196657 GPF196657:GPH196657 GZB196657:GZD196657 HIX196657:HIZ196657 HST196657:HSV196657 ICP196657:ICR196657 IML196657:IMN196657 IWH196657:IWJ196657 JGD196657:JGF196657 JPZ196657:JQB196657 JZV196657:JZX196657 KJR196657:KJT196657 KTN196657:KTP196657 LDJ196657:LDL196657 LNF196657:LNH196657 LXB196657:LXD196657 MGX196657:MGZ196657 MQT196657:MQV196657 NAP196657:NAR196657 NKL196657:NKN196657 NUH196657:NUJ196657 OED196657:OEF196657 ONZ196657:OOB196657 OXV196657:OXX196657 PHR196657:PHT196657 PRN196657:PRP196657 QBJ196657:QBL196657 QLF196657:QLH196657 QVB196657:QVD196657 REX196657:REZ196657 ROT196657:ROV196657 RYP196657:RYR196657 SIL196657:SIN196657 SSH196657:SSJ196657 TCD196657:TCF196657 TLZ196657:TMB196657 TVV196657:TVX196657 UFR196657:UFT196657 UPN196657:UPP196657 UZJ196657:UZL196657 VJF196657:VJH196657 VTB196657:VTD196657 WCX196657:WCZ196657 WMT196657:WMV196657 WWP196657:WWR196657 AH262193:AJ262193 KD262193:KF262193 TZ262193:UB262193 ADV262193:ADX262193 ANR262193:ANT262193 AXN262193:AXP262193 BHJ262193:BHL262193 BRF262193:BRH262193 CBB262193:CBD262193 CKX262193:CKZ262193 CUT262193:CUV262193 DEP262193:DER262193 DOL262193:DON262193 DYH262193:DYJ262193 EID262193:EIF262193 ERZ262193:ESB262193 FBV262193:FBX262193 FLR262193:FLT262193 FVN262193:FVP262193 GFJ262193:GFL262193 GPF262193:GPH262193 GZB262193:GZD262193 HIX262193:HIZ262193 HST262193:HSV262193 ICP262193:ICR262193 IML262193:IMN262193 IWH262193:IWJ262193 JGD262193:JGF262193 JPZ262193:JQB262193 JZV262193:JZX262193 KJR262193:KJT262193 KTN262193:KTP262193 LDJ262193:LDL262193 LNF262193:LNH262193 LXB262193:LXD262193 MGX262193:MGZ262193 MQT262193:MQV262193 NAP262193:NAR262193 NKL262193:NKN262193 NUH262193:NUJ262193 OED262193:OEF262193 ONZ262193:OOB262193 OXV262193:OXX262193 PHR262193:PHT262193 PRN262193:PRP262193 QBJ262193:QBL262193 QLF262193:QLH262193 QVB262193:QVD262193 REX262193:REZ262193 ROT262193:ROV262193 RYP262193:RYR262193 SIL262193:SIN262193 SSH262193:SSJ262193 TCD262193:TCF262193 TLZ262193:TMB262193 TVV262193:TVX262193 UFR262193:UFT262193 UPN262193:UPP262193 UZJ262193:UZL262193 VJF262193:VJH262193 VTB262193:VTD262193 WCX262193:WCZ262193 WMT262193:WMV262193 WWP262193:WWR262193 AH327729:AJ327729 KD327729:KF327729 TZ327729:UB327729 ADV327729:ADX327729 ANR327729:ANT327729 AXN327729:AXP327729 BHJ327729:BHL327729 BRF327729:BRH327729 CBB327729:CBD327729 CKX327729:CKZ327729 CUT327729:CUV327729 DEP327729:DER327729 DOL327729:DON327729 DYH327729:DYJ327729 EID327729:EIF327729 ERZ327729:ESB327729 FBV327729:FBX327729 FLR327729:FLT327729 FVN327729:FVP327729 GFJ327729:GFL327729 GPF327729:GPH327729 GZB327729:GZD327729 HIX327729:HIZ327729 HST327729:HSV327729 ICP327729:ICR327729 IML327729:IMN327729 IWH327729:IWJ327729 JGD327729:JGF327729 JPZ327729:JQB327729 JZV327729:JZX327729 KJR327729:KJT327729 KTN327729:KTP327729 LDJ327729:LDL327729 LNF327729:LNH327729 LXB327729:LXD327729 MGX327729:MGZ327729 MQT327729:MQV327729 NAP327729:NAR327729 NKL327729:NKN327729 NUH327729:NUJ327729 OED327729:OEF327729 ONZ327729:OOB327729 OXV327729:OXX327729 PHR327729:PHT327729 PRN327729:PRP327729 QBJ327729:QBL327729 QLF327729:QLH327729 QVB327729:QVD327729 REX327729:REZ327729 ROT327729:ROV327729 RYP327729:RYR327729 SIL327729:SIN327729 SSH327729:SSJ327729 TCD327729:TCF327729 TLZ327729:TMB327729 TVV327729:TVX327729 UFR327729:UFT327729 UPN327729:UPP327729 UZJ327729:UZL327729 VJF327729:VJH327729 VTB327729:VTD327729 WCX327729:WCZ327729 WMT327729:WMV327729 WWP327729:WWR327729 AH393265:AJ393265 KD393265:KF393265 TZ393265:UB393265 ADV393265:ADX393265 ANR393265:ANT393265 AXN393265:AXP393265 BHJ393265:BHL393265 BRF393265:BRH393265 CBB393265:CBD393265 CKX393265:CKZ393265 CUT393265:CUV393265 DEP393265:DER393265 DOL393265:DON393265 DYH393265:DYJ393265 EID393265:EIF393265 ERZ393265:ESB393265 FBV393265:FBX393265 FLR393265:FLT393265 FVN393265:FVP393265 GFJ393265:GFL393265 GPF393265:GPH393265 GZB393265:GZD393265 HIX393265:HIZ393265 HST393265:HSV393265 ICP393265:ICR393265 IML393265:IMN393265 IWH393265:IWJ393265 JGD393265:JGF393265 JPZ393265:JQB393265 JZV393265:JZX393265 KJR393265:KJT393265 KTN393265:KTP393265 LDJ393265:LDL393265 LNF393265:LNH393265 LXB393265:LXD393265 MGX393265:MGZ393265 MQT393265:MQV393265 NAP393265:NAR393265 NKL393265:NKN393265 NUH393265:NUJ393265 OED393265:OEF393265 ONZ393265:OOB393265 OXV393265:OXX393265 PHR393265:PHT393265 PRN393265:PRP393265 QBJ393265:QBL393265 QLF393265:QLH393265 QVB393265:QVD393265 REX393265:REZ393265 ROT393265:ROV393265 RYP393265:RYR393265 SIL393265:SIN393265 SSH393265:SSJ393265 TCD393265:TCF393265 TLZ393265:TMB393265 TVV393265:TVX393265 UFR393265:UFT393265 UPN393265:UPP393265 UZJ393265:UZL393265 VJF393265:VJH393265 VTB393265:VTD393265 WCX393265:WCZ393265 WMT393265:WMV393265 WWP393265:WWR393265 AH458801:AJ458801 KD458801:KF458801 TZ458801:UB458801 ADV458801:ADX458801 ANR458801:ANT458801 AXN458801:AXP458801 BHJ458801:BHL458801 BRF458801:BRH458801 CBB458801:CBD458801 CKX458801:CKZ458801 CUT458801:CUV458801 DEP458801:DER458801 DOL458801:DON458801 DYH458801:DYJ458801 EID458801:EIF458801 ERZ458801:ESB458801 FBV458801:FBX458801 FLR458801:FLT458801 FVN458801:FVP458801 GFJ458801:GFL458801 GPF458801:GPH458801 GZB458801:GZD458801 HIX458801:HIZ458801 HST458801:HSV458801 ICP458801:ICR458801 IML458801:IMN458801 IWH458801:IWJ458801 JGD458801:JGF458801 JPZ458801:JQB458801 JZV458801:JZX458801 KJR458801:KJT458801 KTN458801:KTP458801 LDJ458801:LDL458801 LNF458801:LNH458801 LXB458801:LXD458801 MGX458801:MGZ458801 MQT458801:MQV458801 NAP458801:NAR458801 NKL458801:NKN458801 NUH458801:NUJ458801 OED458801:OEF458801 ONZ458801:OOB458801 OXV458801:OXX458801 PHR458801:PHT458801 PRN458801:PRP458801 QBJ458801:QBL458801 QLF458801:QLH458801 QVB458801:QVD458801 REX458801:REZ458801 ROT458801:ROV458801 RYP458801:RYR458801 SIL458801:SIN458801 SSH458801:SSJ458801 TCD458801:TCF458801 TLZ458801:TMB458801 TVV458801:TVX458801 UFR458801:UFT458801 UPN458801:UPP458801 UZJ458801:UZL458801 VJF458801:VJH458801 VTB458801:VTD458801 WCX458801:WCZ458801 WMT458801:WMV458801 WWP458801:WWR458801 AH524337:AJ524337 KD524337:KF524337 TZ524337:UB524337 ADV524337:ADX524337 ANR524337:ANT524337 AXN524337:AXP524337 BHJ524337:BHL524337 BRF524337:BRH524337 CBB524337:CBD524337 CKX524337:CKZ524337 CUT524337:CUV524337 DEP524337:DER524337 DOL524337:DON524337 DYH524337:DYJ524337 EID524337:EIF524337 ERZ524337:ESB524337 FBV524337:FBX524337 FLR524337:FLT524337 FVN524337:FVP524337 GFJ524337:GFL524337 GPF524337:GPH524337 GZB524337:GZD524337 HIX524337:HIZ524337 HST524337:HSV524337 ICP524337:ICR524337 IML524337:IMN524337 IWH524337:IWJ524337 JGD524337:JGF524337 JPZ524337:JQB524337 JZV524337:JZX524337 KJR524337:KJT524337 KTN524337:KTP524337 LDJ524337:LDL524337 LNF524337:LNH524337 LXB524337:LXD524337 MGX524337:MGZ524337 MQT524337:MQV524337 NAP524337:NAR524337 NKL524337:NKN524337 NUH524337:NUJ524337 OED524337:OEF524337 ONZ524337:OOB524337 OXV524337:OXX524337 PHR524337:PHT524337 PRN524337:PRP524337 QBJ524337:QBL524337 QLF524337:QLH524337 QVB524337:QVD524337 REX524337:REZ524337 ROT524337:ROV524337 RYP524337:RYR524337 SIL524337:SIN524337 SSH524337:SSJ524337 TCD524337:TCF524337 TLZ524337:TMB524337 TVV524337:TVX524337 UFR524337:UFT524337 UPN524337:UPP524337 UZJ524337:UZL524337 VJF524337:VJH524337 VTB524337:VTD524337 WCX524337:WCZ524337 WMT524337:WMV524337 WWP524337:WWR524337 AH589873:AJ589873 KD589873:KF589873 TZ589873:UB589873 ADV589873:ADX589873 ANR589873:ANT589873 AXN589873:AXP589873 BHJ589873:BHL589873 BRF589873:BRH589873 CBB589873:CBD589873 CKX589873:CKZ589873 CUT589873:CUV589873 DEP589873:DER589873 DOL589873:DON589873 DYH589873:DYJ589873 EID589873:EIF589873 ERZ589873:ESB589873 FBV589873:FBX589873 FLR589873:FLT589873 FVN589873:FVP589873 GFJ589873:GFL589873 GPF589873:GPH589873 GZB589873:GZD589873 HIX589873:HIZ589873 HST589873:HSV589873 ICP589873:ICR589873 IML589873:IMN589873 IWH589873:IWJ589873 JGD589873:JGF589873 JPZ589873:JQB589873 JZV589873:JZX589873 KJR589873:KJT589873 KTN589873:KTP589873 LDJ589873:LDL589873 LNF589873:LNH589873 LXB589873:LXD589873 MGX589873:MGZ589873 MQT589873:MQV589873 NAP589873:NAR589873 NKL589873:NKN589873 NUH589873:NUJ589873 OED589873:OEF589873 ONZ589873:OOB589873 OXV589873:OXX589873 PHR589873:PHT589873 PRN589873:PRP589873 QBJ589873:QBL589873 QLF589873:QLH589873 QVB589873:QVD589873 REX589873:REZ589873 ROT589873:ROV589873 RYP589873:RYR589873 SIL589873:SIN589873 SSH589873:SSJ589873 TCD589873:TCF589873 TLZ589873:TMB589873 TVV589873:TVX589873 UFR589873:UFT589873 UPN589873:UPP589873 UZJ589873:UZL589873 VJF589873:VJH589873 VTB589873:VTD589873 WCX589873:WCZ589873 WMT589873:WMV589873 WWP589873:WWR589873 AH655409:AJ655409 KD655409:KF655409 TZ655409:UB655409 ADV655409:ADX655409 ANR655409:ANT655409 AXN655409:AXP655409 BHJ655409:BHL655409 BRF655409:BRH655409 CBB655409:CBD655409 CKX655409:CKZ655409 CUT655409:CUV655409 DEP655409:DER655409 DOL655409:DON655409 DYH655409:DYJ655409 EID655409:EIF655409 ERZ655409:ESB655409 FBV655409:FBX655409 FLR655409:FLT655409 FVN655409:FVP655409 GFJ655409:GFL655409 GPF655409:GPH655409 GZB655409:GZD655409 HIX655409:HIZ655409 HST655409:HSV655409 ICP655409:ICR655409 IML655409:IMN655409 IWH655409:IWJ655409 JGD655409:JGF655409 JPZ655409:JQB655409 JZV655409:JZX655409 KJR655409:KJT655409 KTN655409:KTP655409 LDJ655409:LDL655409 LNF655409:LNH655409 LXB655409:LXD655409 MGX655409:MGZ655409 MQT655409:MQV655409 NAP655409:NAR655409 NKL655409:NKN655409 NUH655409:NUJ655409 OED655409:OEF655409 ONZ655409:OOB655409 OXV655409:OXX655409 PHR655409:PHT655409 PRN655409:PRP655409 QBJ655409:QBL655409 QLF655409:QLH655409 QVB655409:QVD655409 REX655409:REZ655409 ROT655409:ROV655409 RYP655409:RYR655409 SIL655409:SIN655409 SSH655409:SSJ655409 TCD655409:TCF655409 TLZ655409:TMB655409 TVV655409:TVX655409 UFR655409:UFT655409 UPN655409:UPP655409 UZJ655409:UZL655409 VJF655409:VJH655409 VTB655409:VTD655409 WCX655409:WCZ655409 WMT655409:WMV655409 WWP655409:WWR655409 AH720945:AJ720945 KD720945:KF720945 TZ720945:UB720945 ADV720945:ADX720945 ANR720945:ANT720945 AXN720945:AXP720945 BHJ720945:BHL720945 BRF720945:BRH720945 CBB720945:CBD720945 CKX720945:CKZ720945 CUT720945:CUV720945 DEP720945:DER720945 DOL720945:DON720945 DYH720945:DYJ720945 EID720945:EIF720945 ERZ720945:ESB720945 FBV720945:FBX720945 FLR720945:FLT720945 FVN720945:FVP720945 GFJ720945:GFL720945 GPF720945:GPH720945 GZB720945:GZD720945 HIX720945:HIZ720945 HST720945:HSV720945 ICP720945:ICR720945 IML720945:IMN720945 IWH720945:IWJ720945 JGD720945:JGF720945 JPZ720945:JQB720945 JZV720945:JZX720945 KJR720945:KJT720945 KTN720945:KTP720945 LDJ720945:LDL720945 LNF720945:LNH720945 LXB720945:LXD720945 MGX720945:MGZ720945 MQT720945:MQV720945 NAP720945:NAR720945 NKL720945:NKN720945 NUH720945:NUJ720945 OED720945:OEF720945 ONZ720945:OOB720945 OXV720945:OXX720945 PHR720945:PHT720945 PRN720945:PRP720945 QBJ720945:QBL720945 QLF720945:QLH720945 QVB720945:QVD720945 REX720945:REZ720945 ROT720945:ROV720945 RYP720945:RYR720945 SIL720945:SIN720945 SSH720945:SSJ720945 TCD720945:TCF720945 TLZ720945:TMB720945 TVV720945:TVX720945 UFR720945:UFT720945 UPN720945:UPP720945 UZJ720945:UZL720945 VJF720945:VJH720945 VTB720945:VTD720945 WCX720945:WCZ720945 WMT720945:WMV720945 WWP720945:WWR720945 AH786481:AJ786481 KD786481:KF786481 TZ786481:UB786481 ADV786481:ADX786481 ANR786481:ANT786481 AXN786481:AXP786481 BHJ786481:BHL786481 BRF786481:BRH786481 CBB786481:CBD786481 CKX786481:CKZ786481 CUT786481:CUV786481 DEP786481:DER786481 DOL786481:DON786481 DYH786481:DYJ786481 EID786481:EIF786481 ERZ786481:ESB786481 FBV786481:FBX786481 FLR786481:FLT786481 FVN786481:FVP786481 GFJ786481:GFL786481 GPF786481:GPH786481 GZB786481:GZD786481 HIX786481:HIZ786481 HST786481:HSV786481 ICP786481:ICR786481 IML786481:IMN786481 IWH786481:IWJ786481 JGD786481:JGF786481 JPZ786481:JQB786481 JZV786481:JZX786481 KJR786481:KJT786481 KTN786481:KTP786481 LDJ786481:LDL786481 LNF786481:LNH786481 LXB786481:LXD786481 MGX786481:MGZ786481 MQT786481:MQV786481 NAP786481:NAR786481 NKL786481:NKN786481 NUH786481:NUJ786481 OED786481:OEF786481 ONZ786481:OOB786481 OXV786481:OXX786481 PHR786481:PHT786481 PRN786481:PRP786481 QBJ786481:QBL786481 QLF786481:QLH786481 QVB786481:QVD786481 REX786481:REZ786481 ROT786481:ROV786481 RYP786481:RYR786481 SIL786481:SIN786481 SSH786481:SSJ786481 TCD786481:TCF786481 TLZ786481:TMB786481 TVV786481:TVX786481 UFR786481:UFT786481 UPN786481:UPP786481 UZJ786481:UZL786481 VJF786481:VJH786481 VTB786481:VTD786481 WCX786481:WCZ786481 WMT786481:WMV786481 WWP786481:WWR786481 AH852017:AJ852017 KD852017:KF852017 TZ852017:UB852017 ADV852017:ADX852017 ANR852017:ANT852017 AXN852017:AXP852017 BHJ852017:BHL852017 BRF852017:BRH852017 CBB852017:CBD852017 CKX852017:CKZ852017 CUT852017:CUV852017 DEP852017:DER852017 DOL852017:DON852017 DYH852017:DYJ852017 EID852017:EIF852017 ERZ852017:ESB852017 FBV852017:FBX852017 FLR852017:FLT852017 FVN852017:FVP852017 GFJ852017:GFL852017 GPF852017:GPH852017 GZB852017:GZD852017 HIX852017:HIZ852017 HST852017:HSV852017 ICP852017:ICR852017 IML852017:IMN852017 IWH852017:IWJ852017 JGD852017:JGF852017 JPZ852017:JQB852017 JZV852017:JZX852017 KJR852017:KJT852017 KTN852017:KTP852017 LDJ852017:LDL852017 LNF852017:LNH852017 LXB852017:LXD852017 MGX852017:MGZ852017 MQT852017:MQV852017 NAP852017:NAR852017 NKL852017:NKN852017 NUH852017:NUJ852017 OED852017:OEF852017 ONZ852017:OOB852017 OXV852017:OXX852017 PHR852017:PHT852017 PRN852017:PRP852017 QBJ852017:QBL852017 QLF852017:QLH852017 QVB852017:QVD852017 REX852017:REZ852017 ROT852017:ROV852017 RYP852017:RYR852017 SIL852017:SIN852017 SSH852017:SSJ852017 TCD852017:TCF852017 TLZ852017:TMB852017 TVV852017:TVX852017 UFR852017:UFT852017 UPN852017:UPP852017 UZJ852017:UZL852017 VJF852017:VJH852017 VTB852017:VTD852017 WCX852017:WCZ852017 WMT852017:WMV852017 WWP852017:WWR852017 AH917553:AJ917553 KD917553:KF917553 TZ917553:UB917553 ADV917553:ADX917553 ANR917553:ANT917553 AXN917553:AXP917553 BHJ917553:BHL917553 BRF917553:BRH917553 CBB917553:CBD917553 CKX917553:CKZ917553 CUT917553:CUV917553 DEP917553:DER917553 DOL917553:DON917553 DYH917553:DYJ917553 EID917553:EIF917553 ERZ917553:ESB917553 FBV917553:FBX917553 FLR917553:FLT917553 FVN917553:FVP917553 GFJ917553:GFL917553 GPF917553:GPH917553 GZB917553:GZD917553 HIX917553:HIZ917553 HST917553:HSV917553 ICP917553:ICR917553 IML917553:IMN917553 IWH917553:IWJ917553 JGD917553:JGF917553 JPZ917553:JQB917553 JZV917553:JZX917553 KJR917553:KJT917553 KTN917553:KTP917553 LDJ917553:LDL917553 LNF917553:LNH917553 LXB917553:LXD917553 MGX917553:MGZ917553 MQT917553:MQV917553 NAP917553:NAR917553 NKL917553:NKN917553 NUH917553:NUJ917553 OED917553:OEF917553 ONZ917553:OOB917553 OXV917553:OXX917553 PHR917553:PHT917553 PRN917553:PRP917553 QBJ917553:QBL917553 QLF917553:QLH917553 QVB917553:QVD917553 REX917553:REZ917553 ROT917553:ROV917553 RYP917553:RYR917553 SIL917553:SIN917553 SSH917553:SSJ917553 TCD917553:TCF917553 TLZ917553:TMB917553 TVV917553:TVX917553 UFR917553:UFT917553 UPN917553:UPP917553 UZJ917553:UZL917553 VJF917553:VJH917553 VTB917553:VTD917553 WCX917553:WCZ917553 WMT917553:WMV917553 WWP917553:WWR917553 AH983089:AJ983089 KD983089:KF983089 TZ983089:UB983089 ADV983089:ADX983089 ANR983089:ANT983089 AXN983089:AXP983089 BHJ983089:BHL983089 BRF983089:BRH983089 CBB983089:CBD983089 CKX983089:CKZ983089 CUT983089:CUV983089 DEP983089:DER983089 DOL983089:DON983089 DYH983089:DYJ983089 EID983089:EIF983089 ERZ983089:ESB983089 FBV983089:FBX983089 FLR983089:FLT983089 FVN983089:FVP983089 GFJ983089:GFL983089 GPF983089:GPH983089 GZB983089:GZD983089 HIX983089:HIZ983089 HST983089:HSV983089 ICP983089:ICR983089 IML983089:IMN983089 IWH983089:IWJ983089 JGD983089:JGF983089 JPZ983089:JQB983089 JZV983089:JZX983089 KJR983089:KJT983089 KTN983089:KTP983089 LDJ983089:LDL983089 LNF983089:LNH983089 LXB983089:LXD983089 MGX983089:MGZ983089 MQT983089:MQV983089 NAP983089:NAR983089 NKL983089:NKN983089 NUH983089:NUJ983089 OED983089:OEF983089 ONZ983089:OOB983089 OXV983089:OXX983089 PHR983089:PHT983089 PRN983089:PRP983089 QBJ983089:QBL983089 QLF983089:QLH983089 QVB983089:QVD983089 REX983089:REZ983089 ROT983089:ROV983089 RYP983089:RYR983089 SIL983089:SIN983089 SSH983089:SSJ983089 TCD983089:TCF983089 TLZ983089:TMB983089 TVV983089:TVX983089 UFR983089:UFT983089 UPN983089:UPP983089 UZJ983089:UZL983089 VJF983089:VJH983089 VTB983089:VTD983089 WCX983089:WCZ983089 WMT983089:WMV983089 WWP983089:WWR983089 T20:U20 JP20:JQ20 TL20:TM20 ADH20:ADI20 AND20:ANE20 AWZ20:AXA20 BGV20:BGW20 BQR20:BQS20 CAN20:CAO20 CKJ20:CKK20 CUF20:CUG20 DEB20:DEC20 DNX20:DNY20 DXT20:DXU20 EHP20:EHQ20 ERL20:ERM20 FBH20:FBI20 FLD20:FLE20 FUZ20:FVA20 GEV20:GEW20 GOR20:GOS20 GYN20:GYO20 HIJ20:HIK20 HSF20:HSG20 ICB20:ICC20 ILX20:ILY20 IVT20:IVU20 JFP20:JFQ20 JPL20:JPM20 JZH20:JZI20 KJD20:KJE20 KSZ20:KTA20 LCV20:LCW20 LMR20:LMS20 LWN20:LWO20 MGJ20:MGK20 MQF20:MQG20 NAB20:NAC20 NJX20:NJY20 NTT20:NTU20 ODP20:ODQ20 ONL20:ONM20 OXH20:OXI20 PHD20:PHE20 PQZ20:PRA20 QAV20:QAW20 QKR20:QKS20 QUN20:QUO20 REJ20:REK20 ROF20:ROG20 RYB20:RYC20 SHX20:SHY20 SRT20:SRU20 TBP20:TBQ20 TLL20:TLM20 TVH20:TVI20 UFD20:UFE20 UOZ20:UPA20 UYV20:UYW20 VIR20:VIS20 VSN20:VSO20 WCJ20:WCK20 WMF20:WMG20 WWB20:WWC20 T65556:U65556 JP65556:JQ65556 TL65556:TM65556 ADH65556:ADI65556 AND65556:ANE65556 AWZ65556:AXA65556 BGV65556:BGW65556 BQR65556:BQS65556 CAN65556:CAO65556 CKJ65556:CKK65556 CUF65556:CUG65556 DEB65556:DEC65556 DNX65556:DNY65556 DXT65556:DXU65556 EHP65556:EHQ65556 ERL65556:ERM65556 FBH65556:FBI65556 FLD65556:FLE65556 FUZ65556:FVA65556 GEV65556:GEW65556 GOR65556:GOS65556 GYN65556:GYO65556 HIJ65556:HIK65556 HSF65556:HSG65556 ICB65556:ICC65556 ILX65556:ILY65556 IVT65556:IVU65556 JFP65556:JFQ65556 JPL65556:JPM65556 JZH65556:JZI65556 KJD65556:KJE65556 KSZ65556:KTA65556 LCV65556:LCW65556 LMR65556:LMS65556 LWN65556:LWO65556 MGJ65556:MGK65556 MQF65556:MQG65556 NAB65556:NAC65556 NJX65556:NJY65556 NTT65556:NTU65556 ODP65556:ODQ65556 ONL65556:ONM65556 OXH65556:OXI65556 PHD65556:PHE65556 PQZ65556:PRA65556 QAV65556:QAW65556 QKR65556:QKS65556 QUN65556:QUO65556 REJ65556:REK65556 ROF65556:ROG65556 RYB65556:RYC65556 SHX65556:SHY65556 SRT65556:SRU65556 TBP65556:TBQ65556 TLL65556:TLM65556 TVH65556:TVI65556 UFD65556:UFE65556 UOZ65556:UPA65556 UYV65556:UYW65556 VIR65556:VIS65556 VSN65556:VSO65556 WCJ65556:WCK65556 WMF65556:WMG65556 WWB65556:WWC65556 T131092:U131092 JP131092:JQ131092 TL131092:TM131092 ADH131092:ADI131092 AND131092:ANE131092 AWZ131092:AXA131092 BGV131092:BGW131092 BQR131092:BQS131092 CAN131092:CAO131092 CKJ131092:CKK131092 CUF131092:CUG131092 DEB131092:DEC131092 DNX131092:DNY131092 DXT131092:DXU131092 EHP131092:EHQ131092 ERL131092:ERM131092 FBH131092:FBI131092 FLD131092:FLE131092 FUZ131092:FVA131092 GEV131092:GEW131092 GOR131092:GOS131092 GYN131092:GYO131092 HIJ131092:HIK131092 HSF131092:HSG131092 ICB131092:ICC131092 ILX131092:ILY131092 IVT131092:IVU131092 JFP131092:JFQ131092 JPL131092:JPM131092 JZH131092:JZI131092 KJD131092:KJE131092 KSZ131092:KTA131092 LCV131092:LCW131092 LMR131092:LMS131092 LWN131092:LWO131092 MGJ131092:MGK131092 MQF131092:MQG131092 NAB131092:NAC131092 NJX131092:NJY131092 NTT131092:NTU131092 ODP131092:ODQ131092 ONL131092:ONM131092 OXH131092:OXI131092 PHD131092:PHE131092 PQZ131092:PRA131092 QAV131092:QAW131092 QKR131092:QKS131092 QUN131092:QUO131092 REJ131092:REK131092 ROF131092:ROG131092 RYB131092:RYC131092 SHX131092:SHY131092 SRT131092:SRU131092 TBP131092:TBQ131092 TLL131092:TLM131092 TVH131092:TVI131092 UFD131092:UFE131092 UOZ131092:UPA131092 UYV131092:UYW131092 VIR131092:VIS131092 VSN131092:VSO131092 WCJ131092:WCK131092 WMF131092:WMG131092 WWB131092:WWC131092 T196628:U196628 JP196628:JQ196628 TL196628:TM196628 ADH196628:ADI196628 AND196628:ANE196628 AWZ196628:AXA196628 BGV196628:BGW196628 BQR196628:BQS196628 CAN196628:CAO196628 CKJ196628:CKK196628 CUF196628:CUG196628 DEB196628:DEC196628 DNX196628:DNY196628 DXT196628:DXU196628 EHP196628:EHQ196628 ERL196628:ERM196628 FBH196628:FBI196628 FLD196628:FLE196628 FUZ196628:FVA196628 GEV196628:GEW196628 GOR196628:GOS196628 GYN196628:GYO196628 HIJ196628:HIK196628 HSF196628:HSG196628 ICB196628:ICC196628 ILX196628:ILY196628 IVT196628:IVU196628 JFP196628:JFQ196628 JPL196628:JPM196628 JZH196628:JZI196628 KJD196628:KJE196628 KSZ196628:KTA196628 LCV196628:LCW196628 LMR196628:LMS196628 LWN196628:LWO196628 MGJ196628:MGK196628 MQF196628:MQG196628 NAB196628:NAC196628 NJX196628:NJY196628 NTT196628:NTU196628 ODP196628:ODQ196628 ONL196628:ONM196628 OXH196628:OXI196628 PHD196628:PHE196628 PQZ196628:PRA196628 QAV196628:QAW196628 QKR196628:QKS196628 QUN196628:QUO196628 REJ196628:REK196628 ROF196628:ROG196628 RYB196628:RYC196628 SHX196628:SHY196628 SRT196628:SRU196628 TBP196628:TBQ196628 TLL196628:TLM196628 TVH196628:TVI196628 UFD196628:UFE196628 UOZ196628:UPA196628 UYV196628:UYW196628 VIR196628:VIS196628 VSN196628:VSO196628 WCJ196628:WCK196628 WMF196628:WMG196628 WWB196628:WWC196628 T262164:U262164 JP262164:JQ262164 TL262164:TM262164 ADH262164:ADI262164 AND262164:ANE262164 AWZ262164:AXA262164 BGV262164:BGW262164 BQR262164:BQS262164 CAN262164:CAO262164 CKJ262164:CKK262164 CUF262164:CUG262164 DEB262164:DEC262164 DNX262164:DNY262164 DXT262164:DXU262164 EHP262164:EHQ262164 ERL262164:ERM262164 FBH262164:FBI262164 FLD262164:FLE262164 FUZ262164:FVA262164 GEV262164:GEW262164 GOR262164:GOS262164 GYN262164:GYO262164 HIJ262164:HIK262164 HSF262164:HSG262164 ICB262164:ICC262164 ILX262164:ILY262164 IVT262164:IVU262164 JFP262164:JFQ262164 JPL262164:JPM262164 JZH262164:JZI262164 KJD262164:KJE262164 KSZ262164:KTA262164 LCV262164:LCW262164 LMR262164:LMS262164 LWN262164:LWO262164 MGJ262164:MGK262164 MQF262164:MQG262164 NAB262164:NAC262164 NJX262164:NJY262164 NTT262164:NTU262164 ODP262164:ODQ262164 ONL262164:ONM262164 OXH262164:OXI262164 PHD262164:PHE262164 PQZ262164:PRA262164 QAV262164:QAW262164 QKR262164:QKS262164 QUN262164:QUO262164 REJ262164:REK262164 ROF262164:ROG262164 RYB262164:RYC262164 SHX262164:SHY262164 SRT262164:SRU262164 TBP262164:TBQ262164 TLL262164:TLM262164 TVH262164:TVI262164 UFD262164:UFE262164 UOZ262164:UPA262164 UYV262164:UYW262164 VIR262164:VIS262164 VSN262164:VSO262164 WCJ262164:WCK262164 WMF262164:WMG262164 WWB262164:WWC262164 T327700:U327700 JP327700:JQ327700 TL327700:TM327700 ADH327700:ADI327700 AND327700:ANE327700 AWZ327700:AXA327700 BGV327700:BGW327700 BQR327700:BQS327700 CAN327700:CAO327700 CKJ327700:CKK327700 CUF327700:CUG327700 DEB327700:DEC327700 DNX327700:DNY327700 DXT327700:DXU327700 EHP327700:EHQ327700 ERL327700:ERM327700 FBH327700:FBI327700 FLD327700:FLE327700 FUZ327700:FVA327700 GEV327700:GEW327700 GOR327700:GOS327700 GYN327700:GYO327700 HIJ327700:HIK327700 HSF327700:HSG327700 ICB327700:ICC327700 ILX327700:ILY327700 IVT327700:IVU327700 JFP327700:JFQ327700 JPL327700:JPM327700 JZH327700:JZI327700 KJD327700:KJE327700 KSZ327700:KTA327700 LCV327700:LCW327700 LMR327700:LMS327700 LWN327700:LWO327700 MGJ327700:MGK327700 MQF327700:MQG327700 NAB327700:NAC327700 NJX327700:NJY327700 NTT327700:NTU327700 ODP327700:ODQ327700 ONL327700:ONM327700 OXH327700:OXI327700 PHD327700:PHE327700 PQZ327700:PRA327700 QAV327700:QAW327700 QKR327700:QKS327700 QUN327700:QUO327700 REJ327700:REK327700 ROF327700:ROG327700 RYB327700:RYC327700 SHX327700:SHY327700 SRT327700:SRU327700 TBP327700:TBQ327700 TLL327700:TLM327700 TVH327700:TVI327700 UFD327700:UFE327700 UOZ327700:UPA327700 UYV327700:UYW327700 VIR327700:VIS327700 VSN327700:VSO327700 WCJ327700:WCK327700 WMF327700:WMG327700 WWB327700:WWC327700 T393236:U393236 JP393236:JQ393236 TL393236:TM393236 ADH393236:ADI393236 AND393236:ANE393236 AWZ393236:AXA393236 BGV393236:BGW393236 BQR393236:BQS393236 CAN393236:CAO393236 CKJ393236:CKK393236 CUF393236:CUG393236 DEB393236:DEC393236 DNX393236:DNY393236 DXT393236:DXU393236 EHP393236:EHQ393236 ERL393236:ERM393236 FBH393236:FBI393236 FLD393236:FLE393236 FUZ393236:FVA393236 GEV393236:GEW393236 GOR393236:GOS393236 GYN393236:GYO393236 HIJ393236:HIK393236 HSF393236:HSG393236 ICB393236:ICC393236 ILX393236:ILY393236 IVT393236:IVU393236 JFP393236:JFQ393236 JPL393236:JPM393236 JZH393236:JZI393236 KJD393236:KJE393236 KSZ393236:KTA393236 LCV393236:LCW393236 LMR393236:LMS393236 LWN393236:LWO393236 MGJ393236:MGK393236 MQF393236:MQG393236 NAB393236:NAC393236 NJX393236:NJY393236 NTT393236:NTU393236 ODP393236:ODQ393236 ONL393236:ONM393236 OXH393236:OXI393236 PHD393236:PHE393236 PQZ393236:PRA393236 QAV393236:QAW393236 QKR393236:QKS393236 QUN393236:QUO393236 REJ393236:REK393236 ROF393236:ROG393236 RYB393236:RYC393236 SHX393236:SHY393236 SRT393236:SRU393236 TBP393236:TBQ393236 TLL393236:TLM393236 TVH393236:TVI393236 UFD393236:UFE393236 UOZ393236:UPA393236 UYV393236:UYW393236 VIR393236:VIS393236 VSN393236:VSO393236 WCJ393236:WCK393236 WMF393236:WMG393236 WWB393236:WWC393236 T458772:U458772 JP458772:JQ458772 TL458772:TM458772 ADH458772:ADI458772 AND458772:ANE458772 AWZ458772:AXA458772 BGV458772:BGW458772 BQR458772:BQS458772 CAN458772:CAO458772 CKJ458772:CKK458772 CUF458772:CUG458772 DEB458772:DEC458772 DNX458772:DNY458772 DXT458772:DXU458772 EHP458772:EHQ458772 ERL458772:ERM458772 FBH458772:FBI458772 FLD458772:FLE458772 FUZ458772:FVA458772 GEV458772:GEW458772 GOR458772:GOS458772 GYN458772:GYO458772 HIJ458772:HIK458772 HSF458772:HSG458772 ICB458772:ICC458772 ILX458772:ILY458772 IVT458772:IVU458772 JFP458772:JFQ458772 JPL458772:JPM458772 JZH458772:JZI458772 KJD458772:KJE458772 KSZ458772:KTA458772 LCV458772:LCW458772 LMR458772:LMS458772 LWN458772:LWO458772 MGJ458772:MGK458772 MQF458772:MQG458772 NAB458772:NAC458772 NJX458772:NJY458772 NTT458772:NTU458772 ODP458772:ODQ458772 ONL458772:ONM458772 OXH458772:OXI458772 PHD458772:PHE458772 PQZ458772:PRA458772 QAV458772:QAW458772 QKR458772:QKS458772 QUN458772:QUO458772 REJ458772:REK458772 ROF458772:ROG458772 RYB458772:RYC458772 SHX458772:SHY458772 SRT458772:SRU458772 TBP458772:TBQ458772 TLL458772:TLM458772 TVH458772:TVI458772 UFD458772:UFE458772 UOZ458772:UPA458772 UYV458772:UYW458772 VIR458772:VIS458772 VSN458772:VSO458772 WCJ458772:WCK458772 WMF458772:WMG458772 WWB458772:WWC458772 T524308:U524308 JP524308:JQ524308 TL524308:TM524308 ADH524308:ADI524308 AND524308:ANE524308 AWZ524308:AXA524308 BGV524308:BGW524308 BQR524308:BQS524308 CAN524308:CAO524308 CKJ524308:CKK524308 CUF524308:CUG524308 DEB524308:DEC524308 DNX524308:DNY524308 DXT524308:DXU524308 EHP524308:EHQ524308 ERL524308:ERM524308 FBH524308:FBI524308 FLD524308:FLE524308 FUZ524308:FVA524308 GEV524308:GEW524308 GOR524308:GOS524308 GYN524308:GYO524308 HIJ524308:HIK524308 HSF524308:HSG524308 ICB524308:ICC524308 ILX524308:ILY524308 IVT524308:IVU524308 JFP524308:JFQ524308 JPL524308:JPM524308 JZH524308:JZI524308 KJD524308:KJE524308 KSZ524308:KTA524308 LCV524308:LCW524308 LMR524308:LMS524308 LWN524308:LWO524308 MGJ524308:MGK524308 MQF524308:MQG524308 NAB524308:NAC524308 NJX524308:NJY524308 NTT524308:NTU524308 ODP524308:ODQ524308 ONL524308:ONM524308 OXH524308:OXI524308 PHD524308:PHE524308 PQZ524308:PRA524308 QAV524308:QAW524308 QKR524308:QKS524308 QUN524308:QUO524308 REJ524308:REK524308 ROF524308:ROG524308 RYB524308:RYC524308 SHX524308:SHY524308 SRT524308:SRU524308 TBP524308:TBQ524308 TLL524308:TLM524308 TVH524308:TVI524308 UFD524308:UFE524308 UOZ524308:UPA524308 UYV524308:UYW524308 VIR524308:VIS524308 VSN524308:VSO524308 WCJ524308:WCK524308 WMF524308:WMG524308 WWB524308:WWC524308 T589844:U589844 JP589844:JQ589844 TL589844:TM589844 ADH589844:ADI589844 AND589844:ANE589844 AWZ589844:AXA589844 BGV589844:BGW589844 BQR589844:BQS589844 CAN589844:CAO589844 CKJ589844:CKK589844 CUF589844:CUG589844 DEB589844:DEC589844 DNX589844:DNY589844 DXT589844:DXU589844 EHP589844:EHQ589844 ERL589844:ERM589844 FBH589844:FBI589844 FLD589844:FLE589844 FUZ589844:FVA589844 GEV589844:GEW589844 GOR589844:GOS589844 GYN589844:GYO589844 HIJ589844:HIK589844 HSF589844:HSG589844 ICB589844:ICC589844 ILX589844:ILY589844 IVT589844:IVU589844 JFP589844:JFQ589844 JPL589844:JPM589844 JZH589844:JZI589844 KJD589844:KJE589844 KSZ589844:KTA589844 LCV589844:LCW589844 LMR589844:LMS589844 LWN589844:LWO589844 MGJ589844:MGK589844 MQF589844:MQG589844 NAB589844:NAC589844 NJX589844:NJY589844 NTT589844:NTU589844 ODP589844:ODQ589844 ONL589844:ONM589844 OXH589844:OXI589844 PHD589844:PHE589844 PQZ589844:PRA589844 QAV589844:QAW589844 QKR589844:QKS589844 QUN589844:QUO589844 REJ589844:REK589844 ROF589844:ROG589844 RYB589844:RYC589844 SHX589844:SHY589844 SRT589844:SRU589844 TBP589844:TBQ589844 TLL589844:TLM589844 TVH589844:TVI589844 UFD589844:UFE589844 UOZ589844:UPA589844 UYV589844:UYW589844 VIR589844:VIS589844 VSN589844:VSO589844 WCJ589844:WCK589844 WMF589844:WMG589844 WWB589844:WWC589844 T655380:U655380 JP655380:JQ655380 TL655380:TM655380 ADH655380:ADI655380 AND655380:ANE655380 AWZ655380:AXA655380 BGV655380:BGW655380 BQR655380:BQS655380 CAN655380:CAO655380 CKJ655380:CKK655380 CUF655380:CUG655380 DEB655380:DEC655380 DNX655380:DNY655380 DXT655380:DXU655380 EHP655380:EHQ655380 ERL655380:ERM655380 FBH655380:FBI655380 FLD655380:FLE655380 FUZ655380:FVA655380 GEV655380:GEW655380 GOR655380:GOS655380 GYN655380:GYO655380 HIJ655380:HIK655380 HSF655380:HSG655380 ICB655380:ICC655380 ILX655380:ILY655380 IVT655380:IVU655380 JFP655380:JFQ655380 JPL655380:JPM655380 JZH655380:JZI655380 KJD655380:KJE655380 KSZ655380:KTA655380 LCV655380:LCW655380 LMR655380:LMS655380 LWN655380:LWO655380 MGJ655380:MGK655380 MQF655380:MQG655380 NAB655380:NAC655380 NJX655380:NJY655380 NTT655380:NTU655380 ODP655380:ODQ655380 ONL655380:ONM655380 OXH655380:OXI655380 PHD655380:PHE655380 PQZ655380:PRA655380 QAV655380:QAW655380 QKR655380:QKS655380 QUN655380:QUO655380 REJ655380:REK655380 ROF655380:ROG655380 RYB655380:RYC655380 SHX655380:SHY655380 SRT655380:SRU655380 TBP655380:TBQ655380 TLL655380:TLM655380 TVH655380:TVI655380 UFD655380:UFE655380 UOZ655380:UPA655380 UYV655380:UYW655380 VIR655380:VIS655380 VSN655380:VSO655380 WCJ655380:WCK655380 WMF655380:WMG655380 WWB655380:WWC655380 T720916:U720916 JP720916:JQ720916 TL720916:TM720916 ADH720916:ADI720916 AND720916:ANE720916 AWZ720916:AXA720916 BGV720916:BGW720916 BQR720916:BQS720916 CAN720916:CAO720916 CKJ720916:CKK720916 CUF720916:CUG720916 DEB720916:DEC720916 DNX720916:DNY720916 DXT720916:DXU720916 EHP720916:EHQ720916 ERL720916:ERM720916 FBH720916:FBI720916 FLD720916:FLE720916 FUZ720916:FVA720916 GEV720916:GEW720916 GOR720916:GOS720916 GYN720916:GYO720916 HIJ720916:HIK720916 HSF720916:HSG720916 ICB720916:ICC720916 ILX720916:ILY720916 IVT720916:IVU720916 JFP720916:JFQ720916 JPL720916:JPM720916 JZH720916:JZI720916 KJD720916:KJE720916 KSZ720916:KTA720916 LCV720916:LCW720916 LMR720916:LMS720916 LWN720916:LWO720916 MGJ720916:MGK720916 MQF720916:MQG720916 NAB720916:NAC720916 NJX720916:NJY720916 NTT720916:NTU720916 ODP720916:ODQ720916 ONL720916:ONM720916 OXH720916:OXI720916 PHD720916:PHE720916 PQZ720916:PRA720916 QAV720916:QAW720916 QKR720916:QKS720916 QUN720916:QUO720916 REJ720916:REK720916 ROF720916:ROG720916 RYB720916:RYC720916 SHX720916:SHY720916 SRT720916:SRU720916 TBP720916:TBQ720916 TLL720916:TLM720916 TVH720916:TVI720916 UFD720916:UFE720916 UOZ720916:UPA720916 UYV720916:UYW720916 VIR720916:VIS720916 VSN720916:VSO720916 WCJ720916:WCK720916 WMF720916:WMG720916 WWB720916:WWC720916 T786452:U786452 JP786452:JQ786452 TL786452:TM786452 ADH786452:ADI786452 AND786452:ANE786452 AWZ786452:AXA786452 BGV786452:BGW786452 BQR786452:BQS786452 CAN786452:CAO786452 CKJ786452:CKK786452 CUF786452:CUG786452 DEB786452:DEC786452 DNX786452:DNY786452 DXT786452:DXU786452 EHP786452:EHQ786452 ERL786452:ERM786452 FBH786452:FBI786452 FLD786452:FLE786452 FUZ786452:FVA786452 GEV786452:GEW786452 GOR786452:GOS786452 GYN786452:GYO786452 HIJ786452:HIK786452 HSF786452:HSG786452 ICB786452:ICC786452 ILX786452:ILY786452 IVT786452:IVU786452 JFP786452:JFQ786452 JPL786452:JPM786452 JZH786452:JZI786452 KJD786452:KJE786452 KSZ786452:KTA786452 LCV786452:LCW786452 LMR786452:LMS786452 LWN786452:LWO786452 MGJ786452:MGK786452 MQF786452:MQG786452 NAB786452:NAC786452 NJX786452:NJY786452 NTT786452:NTU786452 ODP786452:ODQ786452 ONL786452:ONM786452 OXH786452:OXI786452 PHD786452:PHE786452 PQZ786452:PRA786452 QAV786452:QAW786452 QKR786452:QKS786452 QUN786452:QUO786452 REJ786452:REK786452 ROF786452:ROG786452 RYB786452:RYC786452 SHX786452:SHY786452 SRT786452:SRU786452 TBP786452:TBQ786452 TLL786452:TLM786452 TVH786452:TVI786452 UFD786452:UFE786452 UOZ786452:UPA786452 UYV786452:UYW786452 VIR786452:VIS786452 VSN786452:VSO786452 WCJ786452:WCK786452 WMF786452:WMG786452 WWB786452:WWC786452 T851988:U851988 JP851988:JQ851988 TL851988:TM851988 ADH851988:ADI851988 AND851988:ANE851988 AWZ851988:AXA851988 BGV851988:BGW851988 BQR851988:BQS851988 CAN851988:CAO851988 CKJ851988:CKK851988 CUF851988:CUG851988 DEB851988:DEC851988 DNX851988:DNY851988 DXT851988:DXU851988 EHP851988:EHQ851988 ERL851988:ERM851988 FBH851988:FBI851988 FLD851988:FLE851988 FUZ851988:FVA851988 GEV851988:GEW851988 GOR851988:GOS851988 GYN851988:GYO851988 HIJ851988:HIK851988 HSF851988:HSG851988 ICB851988:ICC851988 ILX851988:ILY851988 IVT851988:IVU851988 JFP851988:JFQ851988 JPL851988:JPM851988 JZH851988:JZI851988 KJD851988:KJE851988 KSZ851988:KTA851988 LCV851988:LCW851988 LMR851988:LMS851988 LWN851988:LWO851988 MGJ851988:MGK851988 MQF851988:MQG851988 NAB851988:NAC851988 NJX851988:NJY851988 NTT851988:NTU851988 ODP851988:ODQ851988 ONL851988:ONM851988 OXH851988:OXI851988 PHD851988:PHE851988 PQZ851988:PRA851988 QAV851988:QAW851988 QKR851988:QKS851988 QUN851988:QUO851988 REJ851988:REK851988 ROF851988:ROG851988 RYB851988:RYC851988 SHX851988:SHY851988 SRT851988:SRU851988 TBP851988:TBQ851988 TLL851988:TLM851988 TVH851988:TVI851988 UFD851988:UFE851988 UOZ851988:UPA851988 UYV851988:UYW851988 VIR851988:VIS851988 VSN851988:VSO851988 WCJ851988:WCK851988 WMF851988:WMG851988 WWB851988:WWC851988 T917524:U917524 JP917524:JQ917524 TL917524:TM917524 ADH917524:ADI917524 AND917524:ANE917524 AWZ917524:AXA917524 BGV917524:BGW917524 BQR917524:BQS917524 CAN917524:CAO917524 CKJ917524:CKK917524 CUF917524:CUG917524 DEB917524:DEC917524 DNX917524:DNY917524 DXT917524:DXU917524 EHP917524:EHQ917524 ERL917524:ERM917524 FBH917524:FBI917524 FLD917524:FLE917524 FUZ917524:FVA917524 GEV917524:GEW917524 GOR917524:GOS917524 GYN917524:GYO917524 HIJ917524:HIK917524 HSF917524:HSG917524 ICB917524:ICC917524 ILX917524:ILY917524 IVT917524:IVU917524 JFP917524:JFQ917524 JPL917524:JPM917524 JZH917524:JZI917524 KJD917524:KJE917524 KSZ917524:KTA917524 LCV917524:LCW917524 LMR917524:LMS917524 LWN917524:LWO917524 MGJ917524:MGK917524 MQF917524:MQG917524 NAB917524:NAC917524 NJX917524:NJY917524 NTT917524:NTU917524 ODP917524:ODQ917524 ONL917524:ONM917524 OXH917524:OXI917524 PHD917524:PHE917524 PQZ917524:PRA917524 QAV917524:QAW917524 QKR917524:QKS917524 QUN917524:QUO917524 REJ917524:REK917524 ROF917524:ROG917524 RYB917524:RYC917524 SHX917524:SHY917524 SRT917524:SRU917524 TBP917524:TBQ917524 TLL917524:TLM917524 TVH917524:TVI917524 UFD917524:UFE917524 UOZ917524:UPA917524 UYV917524:UYW917524 VIR917524:VIS917524 VSN917524:VSO917524 WCJ917524:WCK917524 WMF917524:WMG917524 WWB917524:WWC917524 T983060:U983060 JP983060:JQ983060 TL983060:TM983060 ADH983060:ADI983060 AND983060:ANE983060 AWZ983060:AXA983060 BGV983060:BGW983060 BQR983060:BQS983060 CAN983060:CAO983060 CKJ983060:CKK983060 CUF983060:CUG983060 DEB983060:DEC983060 DNX983060:DNY983060 DXT983060:DXU983060 EHP983060:EHQ983060 ERL983060:ERM983060 FBH983060:FBI983060 FLD983060:FLE983060 FUZ983060:FVA983060 GEV983060:GEW983060 GOR983060:GOS983060 GYN983060:GYO983060 HIJ983060:HIK983060 HSF983060:HSG983060 ICB983060:ICC983060 ILX983060:ILY983060 IVT983060:IVU983060 JFP983060:JFQ983060 JPL983060:JPM983060 JZH983060:JZI983060 KJD983060:KJE983060 KSZ983060:KTA983060 LCV983060:LCW983060 LMR983060:LMS983060 LWN983060:LWO983060 MGJ983060:MGK983060 MQF983060:MQG983060 NAB983060:NAC983060 NJX983060:NJY983060 NTT983060:NTU983060 ODP983060:ODQ983060 ONL983060:ONM983060 OXH983060:OXI983060 PHD983060:PHE983060 PQZ983060:PRA983060 QAV983060:QAW983060 QKR983060:QKS983060 QUN983060:QUO983060 REJ983060:REK983060 ROF983060:ROG983060 RYB983060:RYC983060 SHX983060:SHY983060 SRT983060:SRU983060 TBP983060:TBQ983060 TLL983060:TLM983060 TVH983060:TVI983060 UFD983060:UFE983060 UOZ983060:UPA983060 UYV983060:UYW983060 VIR983060:VIS983060 VSN983060:VSO983060 WCJ983060:WCK983060 WMF983060:WMG983060 WWB983060:WWC983060 X20:Y20 JT20:JU20 TP20:TQ20 ADL20:ADM20 ANH20:ANI20 AXD20:AXE20 BGZ20:BHA20 BQV20:BQW20 CAR20:CAS20 CKN20:CKO20 CUJ20:CUK20 DEF20:DEG20 DOB20:DOC20 DXX20:DXY20 EHT20:EHU20 ERP20:ERQ20 FBL20:FBM20 FLH20:FLI20 FVD20:FVE20 GEZ20:GFA20 GOV20:GOW20 GYR20:GYS20 HIN20:HIO20 HSJ20:HSK20 ICF20:ICG20 IMB20:IMC20 IVX20:IVY20 JFT20:JFU20 JPP20:JPQ20 JZL20:JZM20 KJH20:KJI20 KTD20:KTE20 LCZ20:LDA20 LMV20:LMW20 LWR20:LWS20 MGN20:MGO20 MQJ20:MQK20 NAF20:NAG20 NKB20:NKC20 NTX20:NTY20 ODT20:ODU20 ONP20:ONQ20 OXL20:OXM20 PHH20:PHI20 PRD20:PRE20 QAZ20:QBA20 QKV20:QKW20 QUR20:QUS20 REN20:REO20 ROJ20:ROK20 RYF20:RYG20 SIB20:SIC20 SRX20:SRY20 TBT20:TBU20 TLP20:TLQ20 TVL20:TVM20 UFH20:UFI20 UPD20:UPE20 UYZ20:UZA20 VIV20:VIW20 VSR20:VSS20 WCN20:WCO20 WMJ20:WMK20 WWF20:WWG20 X65556:Y65556 JT65556:JU65556 TP65556:TQ65556 ADL65556:ADM65556 ANH65556:ANI65556 AXD65556:AXE65556 BGZ65556:BHA65556 BQV65556:BQW65556 CAR65556:CAS65556 CKN65556:CKO65556 CUJ65556:CUK65556 DEF65556:DEG65556 DOB65556:DOC65556 DXX65556:DXY65556 EHT65556:EHU65556 ERP65556:ERQ65556 FBL65556:FBM65556 FLH65556:FLI65556 FVD65556:FVE65556 GEZ65556:GFA65556 GOV65556:GOW65556 GYR65556:GYS65556 HIN65556:HIO65556 HSJ65556:HSK65556 ICF65556:ICG65556 IMB65556:IMC65556 IVX65556:IVY65556 JFT65556:JFU65556 JPP65556:JPQ65556 JZL65556:JZM65556 KJH65556:KJI65556 KTD65556:KTE65556 LCZ65556:LDA65556 LMV65556:LMW65556 LWR65556:LWS65556 MGN65556:MGO65556 MQJ65556:MQK65556 NAF65556:NAG65556 NKB65556:NKC65556 NTX65556:NTY65556 ODT65556:ODU65556 ONP65556:ONQ65556 OXL65556:OXM65556 PHH65556:PHI65556 PRD65556:PRE65556 QAZ65556:QBA65556 QKV65556:QKW65556 QUR65556:QUS65556 REN65556:REO65556 ROJ65556:ROK65556 RYF65556:RYG65556 SIB65556:SIC65556 SRX65556:SRY65556 TBT65556:TBU65556 TLP65556:TLQ65556 TVL65556:TVM65556 UFH65556:UFI65556 UPD65556:UPE65556 UYZ65556:UZA65556 VIV65556:VIW65556 VSR65556:VSS65556 WCN65556:WCO65556 WMJ65556:WMK65556 WWF65556:WWG65556 X131092:Y131092 JT131092:JU131092 TP131092:TQ131092 ADL131092:ADM131092 ANH131092:ANI131092 AXD131092:AXE131092 BGZ131092:BHA131092 BQV131092:BQW131092 CAR131092:CAS131092 CKN131092:CKO131092 CUJ131092:CUK131092 DEF131092:DEG131092 DOB131092:DOC131092 DXX131092:DXY131092 EHT131092:EHU131092 ERP131092:ERQ131092 FBL131092:FBM131092 FLH131092:FLI131092 FVD131092:FVE131092 GEZ131092:GFA131092 GOV131092:GOW131092 GYR131092:GYS131092 HIN131092:HIO131092 HSJ131092:HSK131092 ICF131092:ICG131092 IMB131092:IMC131092 IVX131092:IVY131092 JFT131092:JFU131092 JPP131092:JPQ131092 JZL131092:JZM131092 KJH131092:KJI131092 KTD131092:KTE131092 LCZ131092:LDA131092 LMV131092:LMW131092 LWR131092:LWS131092 MGN131092:MGO131092 MQJ131092:MQK131092 NAF131092:NAG131092 NKB131092:NKC131092 NTX131092:NTY131092 ODT131092:ODU131092 ONP131092:ONQ131092 OXL131092:OXM131092 PHH131092:PHI131092 PRD131092:PRE131092 QAZ131092:QBA131092 QKV131092:QKW131092 QUR131092:QUS131092 REN131092:REO131092 ROJ131092:ROK131092 RYF131092:RYG131092 SIB131092:SIC131092 SRX131092:SRY131092 TBT131092:TBU131092 TLP131092:TLQ131092 TVL131092:TVM131092 UFH131092:UFI131092 UPD131092:UPE131092 UYZ131092:UZA131092 VIV131092:VIW131092 VSR131092:VSS131092 WCN131092:WCO131092 WMJ131092:WMK131092 WWF131092:WWG131092 X196628:Y196628 JT196628:JU196628 TP196628:TQ196628 ADL196628:ADM196628 ANH196628:ANI196628 AXD196628:AXE196628 BGZ196628:BHA196628 BQV196628:BQW196628 CAR196628:CAS196628 CKN196628:CKO196628 CUJ196628:CUK196628 DEF196628:DEG196628 DOB196628:DOC196628 DXX196628:DXY196628 EHT196628:EHU196628 ERP196628:ERQ196628 FBL196628:FBM196628 FLH196628:FLI196628 FVD196628:FVE196628 GEZ196628:GFA196628 GOV196628:GOW196628 GYR196628:GYS196628 HIN196628:HIO196628 HSJ196628:HSK196628 ICF196628:ICG196628 IMB196628:IMC196628 IVX196628:IVY196628 JFT196628:JFU196628 JPP196628:JPQ196628 JZL196628:JZM196628 KJH196628:KJI196628 KTD196628:KTE196628 LCZ196628:LDA196628 LMV196628:LMW196628 LWR196628:LWS196628 MGN196628:MGO196628 MQJ196628:MQK196628 NAF196628:NAG196628 NKB196628:NKC196628 NTX196628:NTY196628 ODT196628:ODU196628 ONP196628:ONQ196628 OXL196628:OXM196628 PHH196628:PHI196628 PRD196628:PRE196628 QAZ196628:QBA196628 QKV196628:QKW196628 QUR196628:QUS196628 REN196628:REO196628 ROJ196628:ROK196628 RYF196628:RYG196628 SIB196628:SIC196628 SRX196628:SRY196628 TBT196628:TBU196628 TLP196628:TLQ196628 TVL196628:TVM196628 UFH196628:UFI196628 UPD196628:UPE196628 UYZ196628:UZA196628 VIV196628:VIW196628 VSR196628:VSS196628 WCN196628:WCO196628 WMJ196628:WMK196628 WWF196628:WWG196628 X262164:Y262164 JT262164:JU262164 TP262164:TQ262164 ADL262164:ADM262164 ANH262164:ANI262164 AXD262164:AXE262164 BGZ262164:BHA262164 BQV262164:BQW262164 CAR262164:CAS262164 CKN262164:CKO262164 CUJ262164:CUK262164 DEF262164:DEG262164 DOB262164:DOC262164 DXX262164:DXY262164 EHT262164:EHU262164 ERP262164:ERQ262164 FBL262164:FBM262164 FLH262164:FLI262164 FVD262164:FVE262164 GEZ262164:GFA262164 GOV262164:GOW262164 GYR262164:GYS262164 HIN262164:HIO262164 HSJ262164:HSK262164 ICF262164:ICG262164 IMB262164:IMC262164 IVX262164:IVY262164 JFT262164:JFU262164 JPP262164:JPQ262164 JZL262164:JZM262164 KJH262164:KJI262164 KTD262164:KTE262164 LCZ262164:LDA262164 LMV262164:LMW262164 LWR262164:LWS262164 MGN262164:MGO262164 MQJ262164:MQK262164 NAF262164:NAG262164 NKB262164:NKC262164 NTX262164:NTY262164 ODT262164:ODU262164 ONP262164:ONQ262164 OXL262164:OXM262164 PHH262164:PHI262164 PRD262164:PRE262164 QAZ262164:QBA262164 QKV262164:QKW262164 QUR262164:QUS262164 REN262164:REO262164 ROJ262164:ROK262164 RYF262164:RYG262164 SIB262164:SIC262164 SRX262164:SRY262164 TBT262164:TBU262164 TLP262164:TLQ262164 TVL262164:TVM262164 UFH262164:UFI262164 UPD262164:UPE262164 UYZ262164:UZA262164 VIV262164:VIW262164 VSR262164:VSS262164 WCN262164:WCO262164 WMJ262164:WMK262164 WWF262164:WWG262164 X327700:Y327700 JT327700:JU327700 TP327700:TQ327700 ADL327700:ADM327700 ANH327700:ANI327700 AXD327700:AXE327700 BGZ327700:BHA327700 BQV327700:BQW327700 CAR327700:CAS327700 CKN327700:CKO327700 CUJ327700:CUK327700 DEF327700:DEG327700 DOB327700:DOC327700 DXX327700:DXY327700 EHT327700:EHU327700 ERP327700:ERQ327700 FBL327700:FBM327700 FLH327700:FLI327700 FVD327700:FVE327700 GEZ327700:GFA327700 GOV327700:GOW327700 GYR327700:GYS327700 HIN327700:HIO327700 HSJ327700:HSK327700 ICF327700:ICG327700 IMB327700:IMC327700 IVX327700:IVY327700 JFT327700:JFU327700 JPP327700:JPQ327700 JZL327700:JZM327700 KJH327700:KJI327700 KTD327700:KTE327700 LCZ327700:LDA327700 LMV327700:LMW327700 LWR327700:LWS327700 MGN327700:MGO327700 MQJ327700:MQK327700 NAF327700:NAG327700 NKB327700:NKC327700 NTX327700:NTY327700 ODT327700:ODU327700 ONP327700:ONQ327700 OXL327700:OXM327700 PHH327700:PHI327700 PRD327700:PRE327700 QAZ327700:QBA327700 QKV327700:QKW327700 QUR327700:QUS327700 REN327700:REO327700 ROJ327700:ROK327700 RYF327700:RYG327700 SIB327700:SIC327700 SRX327700:SRY327700 TBT327700:TBU327700 TLP327700:TLQ327700 TVL327700:TVM327700 UFH327700:UFI327700 UPD327700:UPE327700 UYZ327700:UZA327700 VIV327700:VIW327700 VSR327700:VSS327700 WCN327700:WCO327700 WMJ327700:WMK327700 WWF327700:WWG327700 X393236:Y393236 JT393236:JU393236 TP393236:TQ393236 ADL393236:ADM393236 ANH393236:ANI393236 AXD393236:AXE393236 BGZ393236:BHA393236 BQV393236:BQW393236 CAR393236:CAS393236 CKN393236:CKO393236 CUJ393236:CUK393236 DEF393236:DEG393236 DOB393236:DOC393236 DXX393236:DXY393236 EHT393236:EHU393236 ERP393236:ERQ393236 FBL393236:FBM393236 FLH393236:FLI393236 FVD393236:FVE393236 GEZ393236:GFA393236 GOV393236:GOW393236 GYR393236:GYS393236 HIN393236:HIO393236 HSJ393236:HSK393236 ICF393236:ICG393236 IMB393236:IMC393236 IVX393236:IVY393236 JFT393236:JFU393236 JPP393236:JPQ393236 JZL393236:JZM393236 KJH393236:KJI393236 KTD393236:KTE393236 LCZ393236:LDA393236 LMV393236:LMW393236 LWR393236:LWS393236 MGN393236:MGO393236 MQJ393236:MQK393236 NAF393236:NAG393236 NKB393236:NKC393236 NTX393236:NTY393236 ODT393236:ODU393236 ONP393236:ONQ393236 OXL393236:OXM393236 PHH393236:PHI393236 PRD393236:PRE393236 QAZ393236:QBA393236 QKV393236:QKW393236 QUR393236:QUS393236 REN393236:REO393236 ROJ393236:ROK393236 RYF393236:RYG393236 SIB393236:SIC393236 SRX393236:SRY393236 TBT393236:TBU393236 TLP393236:TLQ393236 TVL393236:TVM393236 UFH393236:UFI393236 UPD393236:UPE393236 UYZ393236:UZA393236 VIV393236:VIW393236 VSR393236:VSS393236 WCN393236:WCO393236 WMJ393236:WMK393236 WWF393236:WWG393236 X458772:Y458772 JT458772:JU458772 TP458772:TQ458772 ADL458772:ADM458772 ANH458772:ANI458772 AXD458772:AXE458772 BGZ458772:BHA458772 BQV458772:BQW458772 CAR458772:CAS458772 CKN458772:CKO458772 CUJ458772:CUK458772 DEF458772:DEG458772 DOB458772:DOC458772 DXX458772:DXY458772 EHT458772:EHU458772 ERP458772:ERQ458772 FBL458772:FBM458772 FLH458772:FLI458772 FVD458772:FVE458772 GEZ458772:GFA458772 GOV458772:GOW458772 GYR458772:GYS458772 HIN458772:HIO458772 HSJ458772:HSK458772 ICF458772:ICG458772 IMB458772:IMC458772 IVX458772:IVY458772 JFT458772:JFU458772 JPP458772:JPQ458772 JZL458772:JZM458772 KJH458772:KJI458772 KTD458772:KTE458772 LCZ458772:LDA458772 LMV458772:LMW458772 LWR458772:LWS458772 MGN458772:MGO458772 MQJ458772:MQK458772 NAF458772:NAG458772 NKB458772:NKC458772 NTX458772:NTY458772 ODT458772:ODU458772 ONP458772:ONQ458772 OXL458772:OXM458772 PHH458772:PHI458772 PRD458772:PRE458772 QAZ458772:QBA458772 QKV458772:QKW458772 QUR458772:QUS458772 REN458772:REO458772 ROJ458772:ROK458772 RYF458772:RYG458772 SIB458772:SIC458772 SRX458772:SRY458772 TBT458772:TBU458772 TLP458772:TLQ458772 TVL458772:TVM458772 UFH458772:UFI458772 UPD458772:UPE458772 UYZ458772:UZA458772 VIV458772:VIW458772 VSR458772:VSS458772 WCN458772:WCO458772 WMJ458772:WMK458772 WWF458772:WWG458772 X524308:Y524308 JT524308:JU524308 TP524308:TQ524308 ADL524308:ADM524308 ANH524308:ANI524308 AXD524308:AXE524308 BGZ524308:BHA524308 BQV524308:BQW524308 CAR524308:CAS524308 CKN524308:CKO524308 CUJ524308:CUK524308 DEF524308:DEG524308 DOB524308:DOC524308 DXX524308:DXY524308 EHT524308:EHU524308 ERP524308:ERQ524308 FBL524308:FBM524308 FLH524308:FLI524308 FVD524308:FVE524308 GEZ524308:GFA524308 GOV524308:GOW524308 GYR524308:GYS524308 HIN524308:HIO524308 HSJ524308:HSK524308 ICF524308:ICG524308 IMB524308:IMC524308 IVX524308:IVY524308 JFT524308:JFU524308 JPP524308:JPQ524308 JZL524308:JZM524308 KJH524308:KJI524308 KTD524308:KTE524308 LCZ524308:LDA524308 LMV524308:LMW524308 LWR524308:LWS524308 MGN524308:MGO524308 MQJ524308:MQK524308 NAF524308:NAG524308 NKB524308:NKC524308 NTX524308:NTY524308 ODT524308:ODU524308 ONP524308:ONQ524308 OXL524308:OXM524308 PHH524308:PHI524308 PRD524308:PRE524308 QAZ524308:QBA524308 QKV524308:QKW524308 QUR524308:QUS524308 REN524308:REO524308 ROJ524308:ROK524308 RYF524308:RYG524308 SIB524308:SIC524308 SRX524308:SRY524308 TBT524308:TBU524308 TLP524308:TLQ524308 TVL524308:TVM524308 UFH524308:UFI524308 UPD524308:UPE524308 UYZ524308:UZA524308 VIV524308:VIW524308 VSR524308:VSS524308 WCN524308:WCO524308 WMJ524308:WMK524308 WWF524308:WWG524308 X589844:Y589844 JT589844:JU589844 TP589844:TQ589844 ADL589844:ADM589844 ANH589844:ANI589844 AXD589844:AXE589844 BGZ589844:BHA589844 BQV589844:BQW589844 CAR589844:CAS589844 CKN589844:CKO589844 CUJ589844:CUK589844 DEF589844:DEG589844 DOB589844:DOC589844 DXX589844:DXY589844 EHT589844:EHU589844 ERP589844:ERQ589844 FBL589844:FBM589844 FLH589844:FLI589844 FVD589844:FVE589844 GEZ589844:GFA589844 GOV589844:GOW589844 GYR589844:GYS589844 HIN589844:HIO589844 HSJ589844:HSK589844 ICF589844:ICG589844 IMB589844:IMC589844 IVX589844:IVY589844 JFT589844:JFU589844 JPP589844:JPQ589844 JZL589844:JZM589844 KJH589844:KJI589844 KTD589844:KTE589844 LCZ589844:LDA589844 LMV589844:LMW589844 LWR589844:LWS589844 MGN589844:MGO589844 MQJ589844:MQK589844 NAF589844:NAG589844 NKB589844:NKC589844 NTX589844:NTY589844 ODT589844:ODU589844 ONP589844:ONQ589844 OXL589844:OXM589844 PHH589844:PHI589844 PRD589844:PRE589844 QAZ589844:QBA589844 QKV589844:QKW589844 QUR589844:QUS589844 REN589844:REO589844 ROJ589844:ROK589844 RYF589844:RYG589844 SIB589844:SIC589844 SRX589844:SRY589844 TBT589844:TBU589844 TLP589844:TLQ589844 TVL589844:TVM589844 UFH589844:UFI589844 UPD589844:UPE589844 UYZ589844:UZA589844 VIV589844:VIW589844 VSR589844:VSS589844 WCN589844:WCO589844 WMJ589844:WMK589844 WWF589844:WWG589844 X655380:Y655380 JT655380:JU655380 TP655380:TQ655380 ADL655380:ADM655380 ANH655380:ANI655380 AXD655380:AXE655380 BGZ655380:BHA655380 BQV655380:BQW655380 CAR655380:CAS655380 CKN655380:CKO655380 CUJ655380:CUK655380 DEF655380:DEG655380 DOB655380:DOC655380 DXX655380:DXY655380 EHT655380:EHU655380 ERP655380:ERQ655380 FBL655380:FBM655380 FLH655380:FLI655380 FVD655380:FVE655380 GEZ655380:GFA655380 GOV655380:GOW655380 GYR655380:GYS655380 HIN655380:HIO655380 HSJ655380:HSK655380 ICF655380:ICG655380 IMB655380:IMC655380 IVX655380:IVY655380 JFT655380:JFU655380 JPP655380:JPQ655380 JZL655380:JZM655380 KJH655380:KJI655380 KTD655380:KTE655380 LCZ655380:LDA655380 LMV655380:LMW655380 LWR655380:LWS655380 MGN655380:MGO655380 MQJ655380:MQK655380 NAF655380:NAG655380 NKB655380:NKC655380 NTX655380:NTY655380 ODT655380:ODU655380 ONP655380:ONQ655380 OXL655380:OXM655380 PHH655380:PHI655380 PRD655380:PRE655380 QAZ655380:QBA655380 QKV655380:QKW655380 QUR655380:QUS655380 REN655380:REO655380 ROJ655380:ROK655380 RYF655380:RYG655380 SIB655380:SIC655380 SRX655380:SRY655380 TBT655380:TBU655380 TLP655380:TLQ655380 TVL655380:TVM655380 UFH655380:UFI655380 UPD655380:UPE655380 UYZ655380:UZA655380 VIV655380:VIW655380 VSR655380:VSS655380 WCN655380:WCO655380 WMJ655380:WMK655380 WWF655380:WWG655380 X720916:Y720916 JT720916:JU720916 TP720916:TQ720916 ADL720916:ADM720916 ANH720916:ANI720916 AXD720916:AXE720916 BGZ720916:BHA720916 BQV720916:BQW720916 CAR720916:CAS720916 CKN720916:CKO720916 CUJ720916:CUK720916 DEF720916:DEG720916 DOB720916:DOC720916 DXX720916:DXY720916 EHT720916:EHU720916 ERP720916:ERQ720916 FBL720916:FBM720916 FLH720916:FLI720916 FVD720916:FVE720916 GEZ720916:GFA720916 GOV720916:GOW720916 GYR720916:GYS720916 HIN720916:HIO720916 HSJ720916:HSK720916 ICF720916:ICG720916 IMB720916:IMC720916 IVX720916:IVY720916 JFT720916:JFU720916 JPP720916:JPQ720916 JZL720916:JZM720916 KJH720916:KJI720916 KTD720916:KTE720916 LCZ720916:LDA720916 LMV720916:LMW720916 LWR720916:LWS720916 MGN720916:MGO720916 MQJ720916:MQK720916 NAF720916:NAG720916 NKB720916:NKC720916 NTX720916:NTY720916 ODT720916:ODU720916 ONP720916:ONQ720916 OXL720916:OXM720916 PHH720916:PHI720916 PRD720916:PRE720916 QAZ720916:QBA720916 QKV720916:QKW720916 QUR720916:QUS720916 REN720916:REO720916 ROJ720916:ROK720916 RYF720916:RYG720916 SIB720916:SIC720916 SRX720916:SRY720916 TBT720916:TBU720916 TLP720916:TLQ720916 TVL720916:TVM720916 UFH720916:UFI720916 UPD720916:UPE720916 UYZ720916:UZA720916 VIV720916:VIW720916 VSR720916:VSS720916 WCN720916:WCO720916 WMJ720916:WMK720916 WWF720916:WWG720916 X786452:Y786452 JT786452:JU786452 TP786452:TQ786452 ADL786452:ADM786452 ANH786452:ANI786452 AXD786452:AXE786452 BGZ786452:BHA786452 BQV786452:BQW786452 CAR786452:CAS786452 CKN786452:CKO786452 CUJ786452:CUK786452 DEF786452:DEG786452 DOB786452:DOC786452 DXX786452:DXY786452 EHT786452:EHU786452 ERP786452:ERQ786452 FBL786452:FBM786452 FLH786452:FLI786452 FVD786452:FVE786452 GEZ786452:GFA786452 GOV786452:GOW786452 GYR786452:GYS786452 HIN786452:HIO786452 HSJ786452:HSK786452 ICF786452:ICG786452 IMB786452:IMC786452 IVX786452:IVY786452 JFT786452:JFU786452 JPP786452:JPQ786452 JZL786452:JZM786452 KJH786452:KJI786452 KTD786452:KTE786452 LCZ786452:LDA786452 LMV786452:LMW786452 LWR786452:LWS786452 MGN786452:MGO786452 MQJ786452:MQK786452 NAF786452:NAG786452 NKB786452:NKC786452 NTX786452:NTY786452 ODT786452:ODU786452 ONP786452:ONQ786452 OXL786452:OXM786452 PHH786452:PHI786452 PRD786452:PRE786452 QAZ786452:QBA786452 QKV786452:QKW786452 QUR786452:QUS786452 REN786452:REO786452 ROJ786452:ROK786452 RYF786452:RYG786452 SIB786452:SIC786452 SRX786452:SRY786452 TBT786452:TBU786452 TLP786452:TLQ786452 TVL786452:TVM786452 UFH786452:UFI786452 UPD786452:UPE786452 UYZ786452:UZA786452 VIV786452:VIW786452 VSR786452:VSS786452 WCN786452:WCO786452 WMJ786452:WMK786452 WWF786452:WWG786452 X851988:Y851988 JT851988:JU851988 TP851988:TQ851988 ADL851988:ADM851988 ANH851988:ANI851988 AXD851988:AXE851988 BGZ851988:BHA851988 BQV851988:BQW851988 CAR851988:CAS851988 CKN851988:CKO851988 CUJ851988:CUK851988 DEF851988:DEG851988 DOB851988:DOC851988 DXX851988:DXY851988 EHT851988:EHU851988 ERP851988:ERQ851988 FBL851988:FBM851988 FLH851988:FLI851988 FVD851988:FVE851988 GEZ851988:GFA851988 GOV851988:GOW851988 GYR851988:GYS851988 HIN851988:HIO851988 HSJ851988:HSK851988 ICF851988:ICG851988 IMB851988:IMC851988 IVX851988:IVY851988 JFT851988:JFU851988 JPP851988:JPQ851988 JZL851988:JZM851988 KJH851988:KJI851988 KTD851988:KTE851988 LCZ851988:LDA851988 LMV851988:LMW851988 LWR851988:LWS851988 MGN851988:MGO851988 MQJ851988:MQK851988 NAF851988:NAG851988 NKB851988:NKC851988 NTX851988:NTY851988 ODT851988:ODU851988 ONP851988:ONQ851988 OXL851988:OXM851988 PHH851988:PHI851988 PRD851988:PRE851988 QAZ851988:QBA851988 QKV851988:QKW851988 QUR851988:QUS851988 REN851988:REO851988 ROJ851988:ROK851988 RYF851988:RYG851988 SIB851988:SIC851988 SRX851988:SRY851988 TBT851988:TBU851988 TLP851988:TLQ851988 TVL851988:TVM851988 UFH851988:UFI851988 UPD851988:UPE851988 UYZ851988:UZA851988 VIV851988:VIW851988 VSR851988:VSS851988 WCN851988:WCO851988 WMJ851988:WMK851988 WWF851988:WWG851988 X917524:Y917524 JT917524:JU917524 TP917524:TQ917524 ADL917524:ADM917524 ANH917524:ANI917524 AXD917524:AXE917524 BGZ917524:BHA917524 BQV917524:BQW917524 CAR917524:CAS917524 CKN917524:CKO917524 CUJ917524:CUK917524 DEF917524:DEG917524 DOB917524:DOC917524 DXX917524:DXY917524 EHT917524:EHU917524 ERP917524:ERQ917524 FBL917524:FBM917524 FLH917524:FLI917524 FVD917524:FVE917524 GEZ917524:GFA917524 GOV917524:GOW917524 GYR917524:GYS917524 HIN917524:HIO917524 HSJ917524:HSK917524 ICF917524:ICG917524 IMB917524:IMC917524 IVX917524:IVY917524 JFT917524:JFU917524 JPP917524:JPQ917524 JZL917524:JZM917524 KJH917524:KJI917524 KTD917524:KTE917524 LCZ917524:LDA917524 LMV917524:LMW917524 LWR917524:LWS917524 MGN917524:MGO917524 MQJ917524:MQK917524 NAF917524:NAG917524 NKB917524:NKC917524 NTX917524:NTY917524 ODT917524:ODU917524 ONP917524:ONQ917524 OXL917524:OXM917524 PHH917524:PHI917524 PRD917524:PRE917524 QAZ917524:QBA917524 QKV917524:QKW917524 QUR917524:QUS917524 REN917524:REO917524 ROJ917524:ROK917524 RYF917524:RYG917524 SIB917524:SIC917524 SRX917524:SRY917524 TBT917524:TBU917524 TLP917524:TLQ917524 TVL917524:TVM917524 UFH917524:UFI917524 UPD917524:UPE917524 UYZ917524:UZA917524 VIV917524:VIW917524 VSR917524:VSS917524 WCN917524:WCO917524 WMJ917524:WMK917524 WWF917524:WWG917524 X983060:Y983060 JT983060:JU983060 TP983060:TQ983060 ADL983060:ADM983060 ANH983060:ANI983060 AXD983060:AXE983060 BGZ983060:BHA983060 BQV983060:BQW983060 CAR983060:CAS983060 CKN983060:CKO983060 CUJ983060:CUK983060 DEF983060:DEG983060 DOB983060:DOC983060 DXX983060:DXY983060 EHT983060:EHU983060 ERP983060:ERQ983060 FBL983060:FBM983060 FLH983060:FLI983060 FVD983060:FVE983060 GEZ983060:GFA983060 GOV983060:GOW983060 GYR983060:GYS983060 HIN983060:HIO983060 HSJ983060:HSK983060 ICF983060:ICG983060 IMB983060:IMC983060 IVX983060:IVY983060 JFT983060:JFU983060 JPP983060:JPQ983060 JZL983060:JZM983060 KJH983060:KJI983060 KTD983060:KTE983060 LCZ983060:LDA983060 LMV983060:LMW983060 LWR983060:LWS983060 MGN983060:MGO983060 MQJ983060:MQK983060 NAF983060:NAG983060 NKB983060:NKC983060 NTX983060:NTY983060 ODT983060:ODU983060 ONP983060:ONQ983060 OXL983060:OXM983060 PHH983060:PHI983060 PRD983060:PRE983060 QAZ983060:QBA983060 QKV983060:QKW983060 QUR983060:QUS983060 REN983060:REO983060 ROJ983060:ROK983060 RYF983060:RYG983060 SIB983060:SIC983060 SRX983060:SRY983060 TBT983060:TBU983060 TLP983060:TLQ983060 TVL983060:TVM983060 UFH983060:UFI983060 UPD983060:UPE983060 UYZ983060:UZA983060 VIV983060:VIW983060 VSR983060:VSS983060 WCN983060:WCO983060 WMJ983060:WMK983060 WWF983060:WWG983060 AB20:AC20 JX20:JY20 TT20:TU20 ADP20:ADQ20 ANL20:ANM20 AXH20:AXI20 BHD20:BHE20 BQZ20:BRA20 CAV20:CAW20 CKR20:CKS20 CUN20:CUO20 DEJ20:DEK20 DOF20:DOG20 DYB20:DYC20 EHX20:EHY20 ERT20:ERU20 FBP20:FBQ20 FLL20:FLM20 FVH20:FVI20 GFD20:GFE20 GOZ20:GPA20 GYV20:GYW20 HIR20:HIS20 HSN20:HSO20 ICJ20:ICK20 IMF20:IMG20 IWB20:IWC20 JFX20:JFY20 JPT20:JPU20 JZP20:JZQ20 KJL20:KJM20 KTH20:KTI20 LDD20:LDE20 LMZ20:LNA20 LWV20:LWW20 MGR20:MGS20 MQN20:MQO20 NAJ20:NAK20 NKF20:NKG20 NUB20:NUC20 ODX20:ODY20 ONT20:ONU20 OXP20:OXQ20 PHL20:PHM20 PRH20:PRI20 QBD20:QBE20 QKZ20:QLA20 QUV20:QUW20 RER20:RES20 RON20:ROO20 RYJ20:RYK20 SIF20:SIG20 SSB20:SSC20 TBX20:TBY20 TLT20:TLU20 TVP20:TVQ20 UFL20:UFM20 UPH20:UPI20 UZD20:UZE20 VIZ20:VJA20 VSV20:VSW20 WCR20:WCS20 WMN20:WMO20 WWJ20:WWK20 AB65556:AC65556 JX65556:JY65556 TT65556:TU65556 ADP65556:ADQ65556 ANL65556:ANM65556 AXH65556:AXI65556 BHD65556:BHE65556 BQZ65556:BRA65556 CAV65556:CAW65556 CKR65556:CKS65556 CUN65556:CUO65556 DEJ65556:DEK65556 DOF65556:DOG65556 DYB65556:DYC65556 EHX65556:EHY65556 ERT65556:ERU65556 FBP65556:FBQ65556 FLL65556:FLM65556 FVH65556:FVI65556 GFD65556:GFE65556 GOZ65556:GPA65556 GYV65556:GYW65556 HIR65556:HIS65556 HSN65556:HSO65556 ICJ65556:ICK65556 IMF65556:IMG65556 IWB65556:IWC65556 JFX65556:JFY65556 JPT65556:JPU65556 JZP65556:JZQ65556 KJL65556:KJM65556 KTH65556:KTI65556 LDD65556:LDE65556 LMZ65556:LNA65556 LWV65556:LWW65556 MGR65556:MGS65556 MQN65556:MQO65556 NAJ65556:NAK65556 NKF65556:NKG65556 NUB65556:NUC65556 ODX65556:ODY65556 ONT65556:ONU65556 OXP65556:OXQ65556 PHL65556:PHM65556 PRH65556:PRI65556 QBD65556:QBE65556 QKZ65556:QLA65556 QUV65556:QUW65556 RER65556:RES65556 RON65556:ROO65556 RYJ65556:RYK65556 SIF65556:SIG65556 SSB65556:SSC65556 TBX65556:TBY65556 TLT65556:TLU65556 TVP65556:TVQ65556 UFL65556:UFM65556 UPH65556:UPI65556 UZD65556:UZE65556 VIZ65556:VJA65556 VSV65556:VSW65556 WCR65556:WCS65556 WMN65556:WMO65556 WWJ65556:WWK65556 AB131092:AC131092 JX131092:JY131092 TT131092:TU131092 ADP131092:ADQ131092 ANL131092:ANM131092 AXH131092:AXI131092 BHD131092:BHE131092 BQZ131092:BRA131092 CAV131092:CAW131092 CKR131092:CKS131092 CUN131092:CUO131092 DEJ131092:DEK131092 DOF131092:DOG131092 DYB131092:DYC131092 EHX131092:EHY131092 ERT131092:ERU131092 FBP131092:FBQ131092 FLL131092:FLM131092 FVH131092:FVI131092 GFD131092:GFE131092 GOZ131092:GPA131092 GYV131092:GYW131092 HIR131092:HIS131092 HSN131092:HSO131092 ICJ131092:ICK131092 IMF131092:IMG131092 IWB131092:IWC131092 JFX131092:JFY131092 JPT131092:JPU131092 JZP131092:JZQ131092 KJL131092:KJM131092 KTH131092:KTI131092 LDD131092:LDE131092 LMZ131092:LNA131092 LWV131092:LWW131092 MGR131092:MGS131092 MQN131092:MQO131092 NAJ131092:NAK131092 NKF131092:NKG131092 NUB131092:NUC131092 ODX131092:ODY131092 ONT131092:ONU131092 OXP131092:OXQ131092 PHL131092:PHM131092 PRH131092:PRI131092 QBD131092:QBE131092 QKZ131092:QLA131092 QUV131092:QUW131092 RER131092:RES131092 RON131092:ROO131092 RYJ131092:RYK131092 SIF131092:SIG131092 SSB131092:SSC131092 TBX131092:TBY131092 TLT131092:TLU131092 TVP131092:TVQ131092 UFL131092:UFM131092 UPH131092:UPI131092 UZD131092:UZE131092 VIZ131092:VJA131092 VSV131092:VSW131092 WCR131092:WCS131092 WMN131092:WMO131092 WWJ131092:WWK131092 AB196628:AC196628 JX196628:JY196628 TT196628:TU196628 ADP196628:ADQ196628 ANL196628:ANM196628 AXH196628:AXI196628 BHD196628:BHE196628 BQZ196628:BRA196628 CAV196628:CAW196628 CKR196628:CKS196628 CUN196628:CUO196628 DEJ196628:DEK196628 DOF196628:DOG196628 DYB196628:DYC196628 EHX196628:EHY196628 ERT196628:ERU196628 FBP196628:FBQ196628 FLL196628:FLM196628 FVH196628:FVI196628 GFD196628:GFE196628 GOZ196628:GPA196628 GYV196628:GYW196628 HIR196628:HIS196628 HSN196628:HSO196628 ICJ196628:ICK196628 IMF196628:IMG196628 IWB196628:IWC196628 JFX196628:JFY196628 JPT196628:JPU196628 JZP196628:JZQ196628 KJL196628:KJM196628 KTH196628:KTI196628 LDD196628:LDE196628 LMZ196628:LNA196628 LWV196628:LWW196628 MGR196628:MGS196628 MQN196628:MQO196628 NAJ196628:NAK196628 NKF196628:NKG196628 NUB196628:NUC196628 ODX196628:ODY196628 ONT196628:ONU196628 OXP196628:OXQ196628 PHL196628:PHM196628 PRH196628:PRI196628 QBD196628:QBE196628 QKZ196628:QLA196628 QUV196628:QUW196628 RER196628:RES196628 RON196628:ROO196628 RYJ196628:RYK196628 SIF196628:SIG196628 SSB196628:SSC196628 TBX196628:TBY196628 TLT196628:TLU196628 TVP196628:TVQ196628 UFL196628:UFM196628 UPH196628:UPI196628 UZD196628:UZE196628 VIZ196628:VJA196628 VSV196628:VSW196628 WCR196628:WCS196628 WMN196628:WMO196628 WWJ196628:WWK196628 AB262164:AC262164 JX262164:JY262164 TT262164:TU262164 ADP262164:ADQ262164 ANL262164:ANM262164 AXH262164:AXI262164 BHD262164:BHE262164 BQZ262164:BRA262164 CAV262164:CAW262164 CKR262164:CKS262164 CUN262164:CUO262164 DEJ262164:DEK262164 DOF262164:DOG262164 DYB262164:DYC262164 EHX262164:EHY262164 ERT262164:ERU262164 FBP262164:FBQ262164 FLL262164:FLM262164 FVH262164:FVI262164 GFD262164:GFE262164 GOZ262164:GPA262164 GYV262164:GYW262164 HIR262164:HIS262164 HSN262164:HSO262164 ICJ262164:ICK262164 IMF262164:IMG262164 IWB262164:IWC262164 JFX262164:JFY262164 JPT262164:JPU262164 JZP262164:JZQ262164 KJL262164:KJM262164 KTH262164:KTI262164 LDD262164:LDE262164 LMZ262164:LNA262164 LWV262164:LWW262164 MGR262164:MGS262164 MQN262164:MQO262164 NAJ262164:NAK262164 NKF262164:NKG262164 NUB262164:NUC262164 ODX262164:ODY262164 ONT262164:ONU262164 OXP262164:OXQ262164 PHL262164:PHM262164 PRH262164:PRI262164 QBD262164:QBE262164 QKZ262164:QLA262164 QUV262164:QUW262164 RER262164:RES262164 RON262164:ROO262164 RYJ262164:RYK262164 SIF262164:SIG262164 SSB262164:SSC262164 TBX262164:TBY262164 TLT262164:TLU262164 TVP262164:TVQ262164 UFL262164:UFM262164 UPH262164:UPI262164 UZD262164:UZE262164 VIZ262164:VJA262164 VSV262164:VSW262164 WCR262164:WCS262164 WMN262164:WMO262164 WWJ262164:WWK262164 AB327700:AC327700 JX327700:JY327700 TT327700:TU327700 ADP327700:ADQ327700 ANL327700:ANM327700 AXH327700:AXI327700 BHD327700:BHE327700 BQZ327700:BRA327700 CAV327700:CAW327700 CKR327700:CKS327700 CUN327700:CUO327700 DEJ327700:DEK327700 DOF327700:DOG327700 DYB327700:DYC327700 EHX327700:EHY327700 ERT327700:ERU327700 FBP327700:FBQ327700 FLL327700:FLM327700 FVH327700:FVI327700 GFD327700:GFE327700 GOZ327700:GPA327700 GYV327700:GYW327700 HIR327700:HIS327700 HSN327700:HSO327700 ICJ327700:ICK327700 IMF327700:IMG327700 IWB327700:IWC327700 JFX327700:JFY327700 JPT327700:JPU327700 JZP327700:JZQ327700 KJL327700:KJM327700 KTH327700:KTI327700 LDD327700:LDE327700 LMZ327700:LNA327700 LWV327700:LWW327700 MGR327700:MGS327700 MQN327700:MQO327700 NAJ327700:NAK327700 NKF327700:NKG327700 NUB327700:NUC327700 ODX327700:ODY327700 ONT327700:ONU327700 OXP327700:OXQ327700 PHL327700:PHM327700 PRH327700:PRI327700 QBD327700:QBE327700 QKZ327700:QLA327700 QUV327700:QUW327700 RER327700:RES327700 RON327700:ROO327700 RYJ327700:RYK327700 SIF327700:SIG327700 SSB327700:SSC327700 TBX327700:TBY327700 TLT327700:TLU327700 TVP327700:TVQ327700 UFL327700:UFM327700 UPH327700:UPI327700 UZD327700:UZE327700 VIZ327700:VJA327700 VSV327700:VSW327700 WCR327700:WCS327700 WMN327700:WMO327700 WWJ327700:WWK327700 AB393236:AC393236 JX393236:JY393236 TT393236:TU393236 ADP393236:ADQ393236 ANL393236:ANM393236 AXH393236:AXI393236 BHD393236:BHE393236 BQZ393236:BRA393236 CAV393236:CAW393236 CKR393236:CKS393236 CUN393236:CUO393236 DEJ393236:DEK393236 DOF393236:DOG393236 DYB393236:DYC393236 EHX393236:EHY393236 ERT393236:ERU393236 FBP393236:FBQ393236 FLL393236:FLM393236 FVH393236:FVI393236 GFD393236:GFE393236 GOZ393236:GPA393236 GYV393236:GYW393236 HIR393236:HIS393236 HSN393236:HSO393236 ICJ393236:ICK393236 IMF393236:IMG393236 IWB393236:IWC393236 JFX393236:JFY393236 JPT393236:JPU393236 JZP393236:JZQ393236 KJL393236:KJM393236 KTH393236:KTI393236 LDD393236:LDE393236 LMZ393236:LNA393236 LWV393236:LWW393236 MGR393236:MGS393236 MQN393236:MQO393236 NAJ393236:NAK393236 NKF393236:NKG393236 NUB393236:NUC393236 ODX393236:ODY393236 ONT393236:ONU393236 OXP393236:OXQ393236 PHL393236:PHM393236 PRH393236:PRI393236 QBD393236:QBE393236 QKZ393236:QLA393236 QUV393236:QUW393236 RER393236:RES393236 RON393236:ROO393236 RYJ393236:RYK393236 SIF393236:SIG393236 SSB393236:SSC393236 TBX393236:TBY393236 TLT393236:TLU393236 TVP393236:TVQ393236 UFL393236:UFM393236 UPH393236:UPI393236 UZD393236:UZE393236 VIZ393236:VJA393236 VSV393236:VSW393236 WCR393236:WCS393236 WMN393236:WMO393236 WWJ393236:WWK393236 AB458772:AC458772 JX458772:JY458772 TT458772:TU458772 ADP458772:ADQ458772 ANL458772:ANM458772 AXH458772:AXI458772 BHD458772:BHE458772 BQZ458772:BRA458772 CAV458772:CAW458772 CKR458772:CKS458772 CUN458772:CUO458772 DEJ458772:DEK458772 DOF458772:DOG458772 DYB458772:DYC458772 EHX458772:EHY458772 ERT458772:ERU458772 FBP458772:FBQ458772 FLL458772:FLM458772 FVH458772:FVI458772 GFD458772:GFE458772 GOZ458772:GPA458772 GYV458772:GYW458772 HIR458772:HIS458772 HSN458772:HSO458772 ICJ458772:ICK458772 IMF458772:IMG458772 IWB458772:IWC458772 JFX458772:JFY458772 JPT458772:JPU458772 JZP458772:JZQ458772 KJL458772:KJM458772 KTH458772:KTI458772 LDD458772:LDE458772 LMZ458772:LNA458772 LWV458772:LWW458772 MGR458772:MGS458772 MQN458772:MQO458772 NAJ458772:NAK458772 NKF458772:NKG458772 NUB458772:NUC458772 ODX458772:ODY458772 ONT458772:ONU458772 OXP458772:OXQ458772 PHL458772:PHM458772 PRH458772:PRI458772 QBD458772:QBE458772 QKZ458772:QLA458772 QUV458772:QUW458772 RER458772:RES458772 RON458772:ROO458772 RYJ458772:RYK458772 SIF458772:SIG458772 SSB458772:SSC458772 TBX458772:TBY458772 TLT458772:TLU458772 TVP458772:TVQ458772 UFL458772:UFM458772 UPH458772:UPI458772 UZD458772:UZE458772 VIZ458772:VJA458772 VSV458772:VSW458772 WCR458772:WCS458772 WMN458772:WMO458772 WWJ458772:WWK458772 AB524308:AC524308 JX524308:JY524308 TT524308:TU524308 ADP524308:ADQ524308 ANL524308:ANM524308 AXH524308:AXI524308 BHD524308:BHE524308 BQZ524308:BRA524308 CAV524308:CAW524308 CKR524308:CKS524308 CUN524308:CUO524308 DEJ524308:DEK524308 DOF524308:DOG524308 DYB524308:DYC524308 EHX524308:EHY524308 ERT524308:ERU524308 FBP524308:FBQ524308 FLL524308:FLM524308 FVH524308:FVI524308 GFD524308:GFE524308 GOZ524308:GPA524308 GYV524308:GYW524308 HIR524308:HIS524308 HSN524308:HSO524308 ICJ524308:ICK524308 IMF524308:IMG524308 IWB524308:IWC524308 JFX524308:JFY524308 JPT524308:JPU524308 JZP524308:JZQ524308 KJL524308:KJM524308 KTH524308:KTI524308 LDD524308:LDE524308 LMZ524308:LNA524308 LWV524308:LWW524308 MGR524308:MGS524308 MQN524308:MQO524308 NAJ524308:NAK524308 NKF524308:NKG524308 NUB524308:NUC524308 ODX524308:ODY524308 ONT524308:ONU524308 OXP524308:OXQ524308 PHL524308:PHM524308 PRH524308:PRI524308 QBD524308:QBE524308 QKZ524308:QLA524308 QUV524308:QUW524308 RER524308:RES524308 RON524308:ROO524308 RYJ524308:RYK524308 SIF524308:SIG524308 SSB524308:SSC524308 TBX524308:TBY524308 TLT524308:TLU524308 TVP524308:TVQ524308 UFL524308:UFM524308 UPH524308:UPI524308 UZD524308:UZE524308 VIZ524308:VJA524308 VSV524308:VSW524308 WCR524308:WCS524308 WMN524308:WMO524308 WWJ524308:WWK524308 AB589844:AC589844 JX589844:JY589844 TT589844:TU589844 ADP589844:ADQ589844 ANL589844:ANM589844 AXH589844:AXI589844 BHD589844:BHE589844 BQZ589844:BRA589844 CAV589844:CAW589844 CKR589844:CKS589844 CUN589844:CUO589844 DEJ589844:DEK589844 DOF589844:DOG589844 DYB589844:DYC589844 EHX589844:EHY589844 ERT589844:ERU589844 FBP589844:FBQ589844 FLL589844:FLM589844 FVH589844:FVI589844 GFD589844:GFE589844 GOZ589844:GPA589844 GYV589844:GYW589844 HIR589844:HIS589844 HSN589844:HSO589844 ICJ589844:ICK589844 IMF589844:IMG589844 IWB589844:IWC589844 JFX589844:JFY589844 JPT589844:JPU589844 JZP589844:JZQ589844 KJL589844:KJM589844 KTH589844:KTI589844 LDD589844:LDE589844 LMZ589844:LNA589844 LWV589844:LWW589844 MGR589844:MGS589844 MQN589844:MQO589844 NAJ589844:NAK589844 NKF589844:NKG589844 NUB589844:NUC589844 ODX589844:ODY589844 ONT589844:ONU589844 OXP589844:OXQ589844 PHL589844:PHM589844 PRH589844:PRI589844 QBD589844:QBE589844 QKZ589844:QLA589844 QUV589844:QUW589844 RER589844:RES589844 RON589844:ROO589844 RYJ589844:RYK589844 SIF589844:SIG589844 SSB589844:SSC589844 TBX589844:TBY589844 TLT589844:TLU589844 TVP589844:TVQ589844 UFL589844:UFM589844 UPH589844:UPI589844 UZD589844:UZE589844 VIZ589844:VJA589844 VSV589844:VSW589844 WCR589844:WCS589844 WMN589844:WMO589844 WWJ589844:WWK589844 AB655380:AC655380 JX655380:JY655380 TT655380:TU655380 ADP655380:ADQ655380 ANL655380:ANM655380 AXH655380:AXI655380 BHD655380:BHE655380 BQZ655380:BRA655380 CAV655380:CAW655380 CKR655380:CKS655380 CUN655380:CUO655380 DEJ655380:DEK655380 DOF655380:DOG655380 DYB655380:DYC655380 EHX655380:EHY655380 ERT655380:ERU655380 FBP655380:FBQ655380 FLL655380:FLM655380 FVH655380:FVI655380 GFD655380:GFE655380 GOZ655380:GPA655380 GYV655380:GYW655380 HIR655380:HIS655380 HSN655380:HSO655380 ICJ655380:ICK655380 IMF655380:IMG655380 IWB655380:IWC655380 JFX655380:JFY655380 JPT655380:JPU655380 JZP655380:JZQ655380 KJL655380:KJM655380 KTH655380:KTI655380 LDD655380:LDE655380 LMZ655380:LNA655380 LWV655380:LWW655380 MGR655380:MGS655380 MQN655380:MQO655380 NAJ655380:NAK655380 NKF655380:NKG655380 NUB655380:NUC655380 ODX655380:ODY655380 ONT655380:ONU655380 OXP655380:OXQ655380 PHL655380:PHM655380 PRH655380:PRI655380 QBD655380:QBE655380 QKZ655380:QLA655380 QUV655380:QUW655380 RER655380:RES655380 RON655380:ROO655380 RYJ655380:RYK655380 SIF655380:SIG655380 SSB655380:SSC655380 TBX655380:TBY655380 TLT655380:TLU655380 TVP655380:TVQ655380 UFL655380:UFM655380 UPH655380:UPI655380 UZD655380:UZE655380 VIZ655380:VJA655380 VSV655380:VSW655380 WCR655380:WCS655380 WMN655380:WMO655380 WWJ655380:WWK655380 AB720916:AC720916 JX720916:JY720916 TT720916:TU720916 ADP720916:ADQ720916 ANL720916:ANM720916 AXH720916:AXI720916 BHD720916:BHE720916 BQZ720916:BRA720916 CAV720916:CAW720916 CKR720916:CKS720916 CUN720916:CUO720916 DEJ720916:DEK720916 DOF720916:DOG720916 DYB720916:DYC720916 EHX720916:EHY720916 ERT720916:ERU720916 FBP720916:FBQ720916 FLL720916:FLM720916 FVH720916:FVI720916 GFD720916:GFE720916 GOZ720916:GPA720916 GYV720916:GYW720916 HIR720916:HIS720916 HSN720916:HSO720916 ICJ720916:ICK720916 IMF720916:IMG720916 IWB720916:IWC720916 JFX720916:JFY720916 JPT720916:JPU720916 JZP720916:JZQ720916 KJL720916:KJM720916 KTH720916:KTI720916 LDD720916:LDE720916 LMZ720916:LNA720916 LWV720916:LWW720916 MGR720916:MGS720916 MQN720916:MQO720916 NAJ720916:NAK720916 NKF720916:NKG720916 NUB720916:NUC720916 ODX720916:ODY720916 ONT720916:ONU720916 OXP720916:OXQ720916 PHL720916:PHM720916 PRH720916:PRI720916 QBD720916:QBE720916 QKZ720916:QLA720916 QUV720916:QUW720916 RER720916:RES720916 RON720916:ROO720916 RYJ720916:RYK720916 SIF720916:SIG720916 SSB720916:SSC720916 TBX720916:TBY720916 TLT720916:TLU720916 TVP720916:TVQ720916 UFL720916:UFM720916 UPH720916:UPI720916 UZD720916:UZE720916 VIZ720916:VJA720916 VSV720916:VSW720916 WCR720916:WCS720916 WMN720916:WMO720916 WWJ720916:WWK720916 AB786452:AC786452 JX786452:JY786452 TT786452:TU786452 ADP786452:ADQ786452 ANL786452:ANM786452 AXH786452:AXI786452 BHD786452:BHE786452 BQZ786452:BRA786452 CAV786452:CAW786452 CKR786452:CKS786452 CUN786452:CUO786452 DEJ786452:DEK786452 DOF786452:DOG786452 DYB786452:DYC786452 EHX786452:EHY786452 ERT786452:ERU786452 FBP786452:FBQ786452 FLL786452:FLM786452 FVH786452:FVI786452 GFD786452:GFE786452 GOZ786452:GPA786452 GYV786452:GYW786452 HIR786452:HIS786452 HSN786452:HSO786452 ICJ786452:ICK786452 IMF786452:IMG786452 IWB786452:IWC786452 JFX786452:JFY786452 JPT786452:JPU786452 JZP786452:JZQ786452 KJL786452:KJM786452 KTH786452:KTI786452 LDD786452:LDE786452 LMZ786452:LNA786452 LWV786452:LWW786452 MGR786452:MGS786452 MQN786452:MQO786452 NAJ786452:NAK786452 NKF786452:NKG786452 NUB786452:NUC786452 ODX786452:ODY786452 ONT786452:ONU786452 OXP786452:OXQ786452 PHL786452:PHM786452 PRH786452:PRI786452 QBD786452:QBE786452 QKZ786452:QLA786452 QUV786452:QUW786452 RER786452:RES786452 RON786452:ROO786452 RYJ786452:RYK786452 SIF786452:SIG786452 SSB786452:SSC786452 TBX786452:TBY786452 TLT786452:TLU786452 TVP786452:TVQ786452 UFL786452:UFM786452 UPH786452:UPI786452 UZD786452:UZE786452 VIZ786452:VJA786452 VSV786452:VSW786452 WCR786452:WCS786452 WMN786452:WMO786452 WWJ786452:WWK786452 AB851988:AC851988 JX851988:JY851988 TT851988:TU851988 ADP851988:ADQ851988 ANL851988:ANM851988 AXH851988:AXI851988 BHD851988:BHE851988 BQZ851988:BRA851988 CAV851988:CAW851988 CKR851988:CKS851988 CUN851988:CUO851988 DEJ851988:DEK851988 DOF851988:DOG851988 DYB851988:DYC851988 EHX851988:EHY851988 ERT851988:ERU851988 FBP851988:FBQ851988 FLL851988:FLM851988 FVH851988:FVI851988 GFD851988:GFE851988 GOZ851988:GPA851988 GYV851988:GYW851988 HIR851988:HIS851988 HSN851988:HSO851988 ICJ851988:ICK851988 IMF851988:IMG851988 IWB851988:IWC851988 JFX851988:JFY851988 JPT851988:JPU851988 JZP851988:JZQ851988 KJL851988:KJM851988 KTH851988:KTI851988 LDD851988:LDE851988 LMZ851988:LNA851988 LWV851988:LWW851988 MGR851988:MGS851988 MQN851988:MQO851988 NAJ851988:NAK851988 NKF851988:NKG851988 NUB851988:NUC851988 ODX851988:ODY851988 ONT851988:ONU851988 OXP851988:OXQ851988 PHL851988:PHM851988 PRH851988:PRI851988 QBD851988:QBE851988 QKZ851988:QLA851988 QUV851988:QUW851988 RER851988:RES851988 RON851988:ROO851988 RYJ851988:RYK851988 SIF851988:SIG851988 SSB851988:SSC851988 TBX851988:TBY851988 TLT851988:TLU851988 TVP851988:TVQ851988 UFL851988:UFM851988 UPH851988:UPI851988 UZD851988:UZE851988 VIZ851988:VJA851988 VSV851988:VSW851988 WCR851988:WCS851988 WMN851988:WMO851988 WWJ851988:WWK851988 AB917524:AC917524 JX917524:JY917524 TT917524:TU917524 ADP917524:ADQ917524 ANL917524:ANM917524 AXH917524:AXI917524 BHD917524:BHE917524 BQZ917524:BRA917524 CAV917524:CAW917524 CKR917524:CKS917524 CUN917524:CUO917524 DEJ917524:DEK917524 DOF917524:DOG917524 DYB917524:DYC917524 EHX917524:EHY917524 ERT917524:ERU917524 FBP917524:FBQ917524 FLL917524:FLM917524 FVH917524:FVI917524 GFD917524:GFE917524 GOZ917524:GPA917524 GYV917524:GYW917524 HIR917524:HIS917524 HSN917524:HSO917524 ICJ917524:ICK917524 IMF917524:IMG917524 IWB917524:IWC917524 JFX917524:JFY917524 JPT917524:JPU917524 JZP917524:JZQ917524 KJL917524:KJM917524 KTH917524:KTI917524 LDD917524:LDE917524 LMZ917524:LNA917524 LWV917524:LWW917524 MGR917524:MGS917524 MQN917524:MQO917524 NAJ917524:NAK917524 NKF917524:NKG917524 NUB917524:NUC917524 ODX917524:ODY917524 ONT917524:ONU917524 OXP917524:OXQ917524 PHL917524:PHM917524 PRH917524:PRI917524 QBD917524:QBE917524 QKZ917524:QLA917524 QUV917524:QUW917524 RER917524:RES917524 RON917524:ROO917524 RYJ917524:RYK917524 SIF917524:SIG917524 SSB917524:SSC917524 TBX917524:TBY917524 TLT917524:TLU917524 TVP917524:TVQ917524 UFL917524:UFM917524 UPH917524:UPI917524 UZD917524:UZE917524 VIZ917524:VJA917524 VSV917524:VSW917524 WCR917524:WCS917524 WMN917524:WMO917524 WWJ917524:WWK917524 AB983060:AC983060 JX983060:JY983060 TT983060:TU983060 ADP983060:ADQ983060 ANL983060:ANM983060 AXH983060:AXI983060 BHD983060:BHE983060 BQZ983060:BRA983060 CAV983060:CAW983060 CKR983060:CKS983060 CUN983060:CUO983060 DEJ983060:DEK983060 DOF983060:DOG983060 DYB983060:DYC983060 EHX983060:EHY983060 ERT983060:ERU983060 FBP983060:FBQ983060 FLL983060:FLM983060 FVH983060:FVI983060 GFD983060:GFE983060 GOZ983060:GPA983060 GYV983060:GYW983060 HIR983060:HIS983060 HSN983060:HSO983060 ICJ983060:ICK983060 IMF983060:IMG983060 IWB983060:IWC983060 JFX983060:JFY983060 JPT983060:JPU983060 JZP983060:JZQ983060 KJL983060:KJM983060 KTH983060:KTI983060 LDD983060:LDE983060 LMZ983060:LNA983060 LWV983060:LWW983060 MGR983060:MGS983060 MQN983060:MQO983060 NAJ983060:NAK983060 NKF983060:NKG983060 NUB983060:NUC983060 ODX983060:ODY983060 ONT983060:ONU983060 OXP983060:OXQ983060 PHL983060:PHM983060 PRH983060:PRI983060 QBD983060:QBE983060 QKZ983060:QLA983060 QUV983060:QUW983060 RER983060:RES983060 RON983060:ROO983060 RYJ983060:RYK983060 SIF983060:SIG983060 SSB983060:SSC983060 TBX983060:TBY983060 TLT983060:TLU983060 TVP983060:TVQ983060 UFL983060:UFM983060 UPH983060:UPI983060 UZD983060:UZE983060 VIZ983060:VJA983060 VSV983060:VSW983060 WCR983060:WCS983060 WMN983060:WMO983060 WWJ983060:WWK983060 Y18:Z18 JU18:JV18 TQ18:TR18 ADM18:ADN18 ANI18:ANJ18 AXE18:AXF18 BHA18:BHB18 BQW18:BQX18 CAS18:CAT18 CKO18:CKP18 CUK18:CUL18 DEG18:DEH18 DOC18:DOD18 DXY18:DXZ18 EHU18:EHV18 ERQ18:ERR18 FBM18:FBN18 FLI18:FLJ18 FVE18:FVF18 GFA18:GFB18 GOW18:GOX18 GYS18:GYT18 HIO18:HIP18 HSK18:HSL18 ICG18:ICH18 IMC18:IMD18 IVY18:IVZ18 JFU18:JFV18 JPQ18:JPR18 JZM18:JZN18 KJI18:KJJ18 KTE18:KTF18 LDA18:LDB18 LMW18:LMX18 LWS18:LWT18 MGO18:MGP18 MQK18:MQL18 NAG18:NAH18 NKC18:NKD18 NTY18:NTZ18 ODU18:ODV18 ONQ18:ONR18 OXM18:OXN18 PHI18:PHJ18 PRE18:PRF18 QBA18:QBB18 QKW18:QKX18 QUS18:QUT18 REO18:REP18 ROK18:ROL18 RYG18:RYH18 SIC18:SID18 SRY18:SRZ18 TBU18:TBV18 TLQ18:TLR18 TVM18:TVN18 UFI18:UFJ18 UPE18:UPF18 UZA18:UZB18 VIW18:VIX18 VSS18:VST18 WCO18:WCP18 WMK18:WML18 WWG18:WWH18 Y65554:Z65554 JU65554:JV65554 TQ65554:TR65554 ADM65554:ADN65554 ANI65554:ANJ65554 AXE65554:AXF65554 BHA65554:BHB65554 BQW65554:BQX65554 CAS65554:CAT65554 CKO65554:CKP65554 CUK65554:CUL65554 DEG65554:DEH65554 DOC65554:DOD65554 DXY65554:DXZ65554 EHU65554:EHV65554 ERQ65554:ERR65554 FBM65554:FBN65554 FLI65554:FLJ65554 FVE65554:FVF65554 GFA65554:GFB65554 GOW65554:GOX65554 GYS65554:GYT65554 HIO65554:HIP65554 HSK65554:HSL65554 ICG65554:ICH65554 IMC65554:IMD65554 IVY65554:IVZ65554 JFU65554:JFV65554 JPQ65554:JPR65554 JZM65554:JZN65554 KJI65554:KJJ65554 KTE65554:KTF65554 LDA65554:LDB65554 LMW65554:LMX65554 LWS65554:LWT65554 MGO65554:MGP65554 MQK65554:MQL65554 NAG65554:NAH65554 NKC65554:NKD65554 NTY65554:NTZ65554 ODU65554:ODV65554 ONQ65554:ONR65554 OXM65554:OXN65554 PHI65554:PHJ65554 PRE65554:PRF65554 QBA65554:QBB65554 QKW65554:QKX65554 QUS65554:QUT65554 REO65554:REP65554 ROK65554:ROL65554 RYG65554:RYH65554 SIC65554:SID65554 SRY65554:SRZ65554 TBU65554:TBV65554 TLQ65554:TLR65554 TVM65554:TVN65554 UFI65554:UFJ65554 UPE65554:UPF65554 UZA65554:UZB65554 VIW65554:VIX65554 VSS65554:VST65554 WCO65554:WCP65554 WMK65554:WML65554 WWG65554:WWH65554 Y131090:Z131090 JU131090:JV131090 TQ131090:TR131090 ADM131090:ADN131090 ANI131090:ANJ131090 AXE131090:AXF131090 BHA131090:BHB131090 BQW131090:BQX131090 CAS131090:CAT131090 CKO131090:CKP131090 CUK131090:CUL131090 DEG131090:DEH131090 DOC131090:DOD131090 DXY131090:DXZ131090 EHU131090:EHV131090 ERQ131090:ERR131090 FBM131090:FBN131090 FLI131090:FLJ131090 FVE131090:FVF131090 GFA131090:GFB131090 GOW131090:GOX131090 GYS131090:GYT131090 HIO131090:HIP131090 HSK131090:HSL131090 ICG131090:ICH131090 IMC131090:IMD131090 IVY131090:IVZ131090 JFU131090:JFV131090 JPQ131090:JPR131090 JZM131090:JZN131090 KJI131090:KJJ131090 KTE131090:KTF131090 LDA131090:LDB131090 LMW131090:LMX131090 LWS131090:LWT131090 MGO131090:MGP131090 MQK131090:MQL131090 NAG131090:NAH131090 NKC131090:NKD131090 NTY131090:NTZ131090 ODU131090:ODV131090 ONQ131090:ONR131090 OXM131090:OXN131090 PHI131090:PHJ131090 PRE131090:PRF131090 QBA131090:QBB131090 QKW131090:QKX131090 QUS131090:QUT131090 REO131090:REP131090 ROK131090:ROL131090 RYG131090:RYH131090 SIC131090:SID131090 SRY131090:SRZ131090 TBU131090:TBV131090 TLQ131090:TLR131090 TVM131090:TVN131090 UFI131090:UFJ131090 UPE131090:UPF131090 UZA131090:UZB131090 VIW131090:VIX131090 VSS131090:VST131090 WCO131090:WCP131090 WMK131090:WML131090 WWG131090:WWH131090 Y196626:Z196626 JU196626:JV196626 TQ196626:TR196626 ADM196626:ADN196626 ANI196626:ANJ196626 AXE196626:AXF196626 BHA196626:BHB196626 BQW196626:BQX196626 CAS196626:CAT196626 CKO196626:CKP196626 CUK196626:CUL196626 DEG196626:DEH196626 DOC196626:DOD196626 DXY196626:DXZ196626 EHU196626:EHV196626 ERQ196626:ERR196626 FBM196626:FBN196626 FLI196626:FLJ196626 FVE196626:FVF196626 GFA196626:GFB196626 GOW196626:GOX196626 GYS196626:GYT196626 HIO196626:HIP196626 HSK196626:HSL196626 ICG196626:ICH196626 IMC196626:IMD196626 IVY196626:IVZ196626 JFU196626:JFV196626 JPQ196626:JPR196626 JZM196626:JZN196626 KJI196626:KJJ196626 KTE196626:KTF196626 LDA196626:LDB196626 LMW196626:LMX196626 LWS196626:LWT196626 MGO196626:MGP196626 MQK196626:MQL196626 NAG196626:NAH196626 NKC196626:NKD196626 NTY196626:NTZ196626 ODU196626:ODV196626 ONQ196626:ONR196626 OXM196626:OXN196626 PHI196626:PHJ196626 PRE196626:PRF196626 QBA196626:QBB196626 QKW196626:QKX196626 QUS196626:QUT196626 REO196626:REP196626 ROK196626:ROL196626 RYG196626:RYH196626 SIC196626:SID196626 SRY196626:SRZ196626 TBU196626:TBV196626 TLQ196626:TLR196626 TVM196626:TVN196626 UFI196626:UFJ196626 UPE196626:UPF196626 UZA196626:UZB196626 VIW196626:VIX196626 VSS196626:VST196626 WCO196626:WCP196626 WMK196626:WML196626 WWG196626:WWH196626 Y262162:Z262162 JU262162:JV262162 TQ262162:TR262162 ADM262162:ADN262162 ANI262162:ANJ262162 AXE262162:AXF262162 BHA262162:BHB262162 BQW262162:BQX262162 CAS262162:CAT262162 CKO262162:CKP262162 CUK262162:CUL262162 DEG262162:DEH262162 DOC262162:DOD262162 DXY262162:DXZ262162 EHU262162:EHV262162 ERQ262162:ERR262162 FBM262162:FBN262162 FLI262162:FLJ262162 FVE262162:FVF262162 GFA262162:GFB262162 GOW262162:GOX262162 GYS262162:GYT262162 HIO262162:HIP262162 HSK262162:HSL262162 ICG262162:ICH262162 IMC262162:IMD262162 IVY262162:IVZ262162 JFU262162:JFV262162 JPQ262162:JPR262162 JZM262162:JZN262162 KJI262162:KJJ262162 KTE262162:KTF262162 LDA262162:LDB262162 LMW262162:LMX262162 LWS262162:LWT262162 MGO262162:MGP262162 MQK262162:MQL262162 NAG262162:NAH262162 NKC262162:NKD262162 NTY262162:NTZ262162 ODU262162:ODV262162 ONQ262162:ONR262162 OXM262162:OXN262162 PHI262162:PHJ262162 PRE262162:PRF262162 QBA262162:QBB262162 QKW262162:QKX262162 QUS262162:QUT262162 REO262162:REP262162 ROK262162:ROL262162 RYG262162:RYH262162 SIC262162:SID262162 SRY262162:SRZ262162 TBU262162:TBV262162 TLQ262162:TLR262162 TVM262162:TVN262162 UFI262162:UFJ262162 UPE262162:UPF262162 UZA262162:UZB262162 VIW262162:VIX262162 VSS262162:VST262162 WCO262162:WCP262162 WMK262162:WML262162 WWG262162:WWH262162 Y327698:Z327698 JU327698:JV327698 TQ327698:TR327698 ADM327698:ADN327698 ANI327698:ANJ327698 AXE327698:AXF327698 BHA327698:BHB327698 BQW327698:BQX327698 CAS327698:CAT327698 CKO327698:CKP327698 CUK327698:CUL327698 DEG327698:DEH327698 DOC327698:DOD327698 DXY327698:DXZ327698 EHU327698:EHV327698 ERQ327698:ERR327698 FBM327698:FBN327698 FLI327698:FLJ327698 FVE327698:FVF327698 GFA327698:GFB327698 GOW327698:GOX327698 GYS327698:GYT327698 HIO327698:HIP327698 HSK327698:HSL327698 ICG327698:ICH327698 IMC327698:IMD327698 IVY327698:IVZ327698 JFU327698:JFV327698 JPQ327698:JPR327698 JZM327698:JZN327698 KJI327698:KJJ327698 KTE327698:KTF327698 LDA327698:LDB327698 LMW327698:LMX327698 LWS327698:LWT327698 MGO327698:MGP327698 MQK327698:MQL327698 NAG327698:NAH327698 NKC327698:NKD327698 NTY327698:NTZ327698 ODU327698:ODV327698 ONQ327698:ONR327698 OXM327698:OXN327698 PHI327698:PHJ327698 PRE327698:PRF327698 QBA327698:QBB327698 QKW327698:QKX327698 QUS327698:QUT327698 REO327698:REP327698 ROK327698:ROL327698 RYG327698:RYH327698 SIC327698:SID327698 SRY327698:SRZ327698 TBU327698:TBV327698 TLQ327698:TLR327698 TVM327698:TVN327698 UFI327698:UFJ327698 UPE327698:UPF327698 UZA327698:UZB327698 VIW327698:VIX327698 VSS327698:VST327698 WCO327698:WCP327698 WMK327698:WML327698 WWG327698:WWH327698 Y393234:Z393234 JU393234:JV393234 TQ393234:TR393234 ADM393234:ADN393234 ANI393234:ANJ393234 AXE393234:AXF393234 BHA393234:BHB393234 BQW393234:BQX393234 CAS393234:CAT393234 CKO393234:CKP393234 CUK393234:CUL393234 DEG393234:DEH393234 DOC393234:DOD393234 DXY393234:DXZ393234 EHU393234:EHV393234 ERQ393234:ERR393234 FBM393234:FBN393234 FLI393234:FLJ393234 FVE393234:FVF393234 GFA393234:GFB393234 GOW393234:GOX393234 GYS393234:GYT393234 HIO393234:HIP393234 HSK393234:HSL393234 ICG393234:ICH393234 IMC393234:IMD393234 IVY393234:IVZ393234 JFU393234:JFV393234 JPQ393234:JPR393234 JZM393234:JZN393234 KJI393234:KJJ393234 KTE393234:KTF393234 LDA393234:LDB393234 LMW393234:LMX393234 LWS393234:LWT393234 MGO393234:MGP393234 MQK393234:MQL393234 NAG393234:NAH393234 NKC393234:NKD393234 NTY393234:NTZ393234 ODU393234:ODV393234 ONQ393234:ONR393234 OXM393234:OXN393234 PHI393234:PHJ393234 PRE393234:PRF393234 QBA393234:QBB393234 QKW393234:QKX393234 QUS393234:QUT393234 REO393234:REP393234 ROK393234:ROL393234 RYG393234:RYH393234 SIC393234:SID393234 SRY393234:SRZ393234 TBU393234:TBV393234 TLQ393234:TLR393234 TVM393234:TVN393234 UFI393234:UFJ393234 UPE393234:UPF393234 UZA393234:UZB393234 VIW393234:VIX393234 VSS393234:VST393234 WCO393234:WCP393234 WMK393234:WML393234 WWG393234:WWH393234 Y458770:Z458770 JU458770:JV458770 TQ458770:TR458770 ADM458770:ADN458770 ANI458770:ANJ458770 AXE458770:AXF458770 BHA458770:BHB458770 BQW458770:BQX458770 CAS458770:CAT458770 CKO458770:CKP458770 CUK458770:CUL458770 DEG458770:DEH458770 DOC458770:DOD458770 DXY458770:DXZ458770 EHU458770:EHV458770 ERQ458770:ERR458770 FBM458770:FBN458770 FLI458770:FLJ458770 FVE458770:FVF458770 GFA458770:GFB458770 GOW458770:GOX458770 GYS458770:GYT458770 HIO458770:HIP458770 HSK458770:HSL458770 ICG458770:ICH458770 IMC458770:IMD458770 IVY458770:IVZ458770 JFU458770:JFV458770 JPQ458770:JPR458770 JZM458770:JZN458770 KJI458770:KJJ458770 KTE458770:KTF458770 LDA458770:LDB458770 LMW458770:LMX458770 LWS458770:LWT458770 MGO458770:MGP458770 MQK458770:MQL458770 NAG458770:NAH458770 NKC458770:NKD458770 NTY458770:NTZ458770 ODU458770:ODV458770 ONQ458770:ONR458770 OXM458770:OXN458770 PHI458770:PHJ458770 PRE458770:PRF458770 QBA458770:QBB458770 QKW458770:QKX458770 QUS458770:QUT458770 REO458770:REP458770 ROK458770:ROL458770 RYG458770:RYH458770 SIC458770:SID458770 SRY458770:SRZ458770 TBU458770:TBV458770 TLQ458770:TLR458770 TVM458770:TVN458770 UFI458770:UFJ458770 UPE458770:UPF458770 UZA458770:UZB458770 VIW458770:VIX458770 VSS458770:VST458770 WCO458770:WCP458770 WMK458770:WML458770 WWG458770:WWH458770 Y524306:Z524306 JU524306:JV524306 TQ524306:TR524306 ADM524306:ADN524306 ANI524306:ANJ524306 AXE524306:AXF524306 BHA524306:BHB524306 BQW524306:BQX524306 CAS524306:CAT524306 CKO524306:CKP524306 CUK524306:CUL524306 DEG524306:DEH524306 DOC524306:DOD524306 DXY524306:DXZ524306 EHU524306:EHV524306 ERQ524306:ERR524306 FBM524306:FBN524306 FLI524306:FLJ524306 FVE524306:FVF524306 GFA524306:GFB524306 GOW524306:GOX524306 GYS524306:GYT524306 HIO524306:HIP524306 HSK524306:HSL524306 ICG524306:ICH524306 IMC524306:IMD524306 IVY524306:IVZ524306 JFU524306:JFV524306 JPQ524306:JPR524306 JZM524306:JZN524306 KJI524306:KJJ524306 KTE524306:KTF524306 LDA524306:LDB524306 LMW524306:LMX524306 LWS524306:LWT524306 MGO524306:MGP524306 MQK524306:MQL524306 NAG524306:NAH524306 NKC524306:NKD524306 NTY524306:NTZ524306 ODU524306:ODV524306 ONQ524306:ONR524306 OXM524306:OXN524306 PHI524306:PHJ524306 PRE524306:PRF524306 QBA524306:QBB524306 QKW524306:QKX524306 QUS524306:QUT524306 REO524306:REP524306 ROK524306:ROL524306 RYG524306:RYH524306 SIC524306:SID524306 SRY524306:SRZ524306 TBU524306:TBV524306 TLQ524306:TLR524306 TVM524306:TVN524306 UFI524306:UFJ524306 UPE524306:UPF524306 UZA524306:UZB524306 VIW524306:VIX524306 VSS524306:VST524306 WCO524306:WCP524306 WMK524306:WML524306 WWG524306:WWH524306 Y589842:Z589842 JU589842:JV589842 TQ589842:TR589842 ADM589842:ADN589842 ANI589842:ANJ589842 AXE589842:AXF589842 BHA589842:BHB589842 BQW589842:BQX589842 CAS589842:CAT589842 CKO589842:CKP589842 CUK589842:CUL589842 DEG589842:DEH589842 DOC589842:DOD589842 DXY589842:DXZ589842 EHU589842:EHV589842 ERQ589842:ERR589842 FBM589842:FBN589842 FLI589842:FLJ589842 FVE589842:FVF589842 GFA589842:GFB589842 GOW589842:GOX589842 GYS589842:GYT589842 HIO589842:HIP589842 HSK589842:HSL589842 ICG589842:ICH589842 IMC589842:IMD589842 IVY589842:IVZ589842 JFU589842:JFV589842 JPQ589842:JPR589842 JZM589842:JZN589842 KJI589842:KJJ589842 KTE589842:KTF589842 LDA589842:LDB589842 LMW589842:LMX589842 LWS589842:LWT589842 MGO589842:MGP589842 MQK589842:MQL589842 NAG589842:NAH589842 NKC589842:NKD589842 NTY589842:NTZ589842 ODU589842:ODV589842 ONQ589842:ONR589842 OXM589842:OXN589842 PHI589842:PHJ589842 PRE589842:PRF589842 QBA589842:QBB589842 QKW589842:QKX589842 QUS589842:QUT589842 REO589842:REP589842 ROK589842:ROL589842 RYG589842:RYH589842 SIC589842:SID589842 SRY589842:SRZ589842 TBU589842:TBV589842 TLQ589842:TLR589842 TVM589842:TVN589842 UFI589842:UFJ589842 UPE589842:UPF589842 UZA589842:UZB589842 VIW589842:VIX589842 VSS589842:VST589842 WCO589842:WCP589842 WMK589842:WML589842 WWG589842:WWH589842 Y655378:Z655378 JU655378:JV655378 TQ655378:TR655378 ADM655378:ADN655378 ANI655378:ANJ655378 AXE655378:AXF655378 BHA655378:BHB655378 BQW655378:BQX655378 CAS655378:CAT655378 CKO655378:CKP655378 CUK655378:CUL655378 DEG655378:DEH655378 DOC655378:DOD655378 DXY655378:DXZ655378 EHU655378:EHV655378 ERQ655378:ERR655378 FBM655378:FBN655378 FLI655378:FLJ655378 FVE655378:FVF655378 GFA655378:GFB655378 GOW655378:GOX655378 GYS655378:GYT655378 HIO655378:HIP655378 HSK655378:HSL655378 ICG655378:ICH655378 IMC655378:IMD655378 IVY655378:IVZ655378 JFU655378:JFV655378 JPQ655378:JPR655378 JZM655378:JZN655378 KJI655378:KJJ655378 KTE655378:KTF655378 LDA655378:LDB655378 LMW655378:LMX655378 LWS655378:LWT655378 MGO655378:MGP655378 MQK655378:MQL655378 NAG655378:NAH655378 NKC655378:NKD655378 NTY655378:NTZ655378 ODU655378:ODV655378 ONQ655378:ONR655378 OXM655378:OXN655378 PHI655378:PHJ655378 PRE655378:PRF655378 QBA655378:QBB655378 QKW655378:QKX655378 QUS655378:QUT655378 REO655378:REP655378 ROK655378:ROL655378 RYG655378:RYH655378 SIC655378:SID655378 SRY655378:SRZ655378 TBU655378:TBV655378 TLQ655378:TLR655378 TVM655378:TVN655378 UFI655378:UFJ655378 UPE655378:UPF655378 UZA655378:UZB655378 VIW655378:VIX655378 VSS655378:VST655378 WCO655378:WCP655378 WMK655378:WML655378 WWG655378:WWH655378 Y720914:Z720914 JU720914:JV720914 TQ720914:TR720914 ADM720914:ADN720914 ANI720914:ANJ720914 AXE720914:AXF720914 BHA720914:BHB720914 BQW720914:BQX720914 CAS720914:CAT720914 CKO720914:CKP720914 CUK720914:CUL720914 DEG720914:DEH720914 DOC720914:DOD720914 DXY720914:DXZ720914 EHU720914:EHV720914 ERQ720914:ERR720914 FBM720914:FBN720914 FLI720914:FLJ720914 FVE720914:FVF720914 GFA720914:GFB720914 GOW720914:GOX720914 GYS720914:GYT720914 HIO720914:HIP720914 HSK720914:HSL720914 ICG720914:ICH720914 IMC720914:IMD720914 IVY720914:IVZ720914 JFU720914:JFV720914 JPQ720914:JPR720914 JZM720914:JZN720914 KJI720914:KJJ720914 KTE720914:KTF720914 LDA720914:LDB720914 LMW720914:LMX720914 LWS720914:LWT720914 MGO720914:MGP720914 MQK720914:MQL720914 NAG720914:NAH720914 NKC720914:NKD720914 NTY720914:NTZ720914 ODU720914:ODV720914 ONQ720914:ONR720914 OXM720914:OXN720914 PHI720914:PHJ720914 PRE720914:PRF720914 QBA720914:QBB720914 QKW720914:QKX720914 QUS720914:QUT720914 REO720914:REP720914 ROK720914:ROL720914 RYG720914:RYH720914 SIC720914:SID720914 SRY720914:SRZ720914 TBU720914:TBV720914 TLQ720914:TLR720914 TVM720914:TVN720914 UFI720914:UFJ720914 UPE720914:UPF720914 UZA720914:UZB720914 VIW720914:VIX720914 VSS720914:VST720914 WCO720914:WCP720914 WMK720914:WML720914 WWG720914:WWH720914 Y786450:Z786450 JU786450:JV786450 TQ786450:TR786450 ADM786450:ADN786450 ANI786450:ANJ786450 AXE786450:AXF786450 BHA786450:BHB786450 BQW786450:BQX786450 CAS786450:CAT786450 CKO786450:CKP786450 CUK786450:CUL786450 DEG786450:DEH786450 DOC786450:DOD786450 DXY786450:DXZ786450 EHU786450:EHV786450 ERQ786450:ERR786450 FBM786450:FBN786450 FLI786450:FLJ786450 FVE786450:FVF786450 GFA786450:GFB786450 GOW786450:GOX786450 GYS786450:GYT786450 HIO786450:HIP786450 HSK786450:HSL786450 ICG786450:ICH786450 IMC786450:IMD786450 IVY786450:IVZ786450 JFU786450:JFV786450 JPQ786450:JPR786450 JZM786450:JZN786450 KJI786450:KJJ786450 KTE786450:KTF786450 LDA786450:LDB786450 LMW786450:LMX786450 LWS786450:LWT786450 MGO786450:MGP786450 MQK786450:MQL786450 NAG786450:NAH786450 NKC786450:NKD786450 NTY786450:NTZ786450 ODU786450:ODV786450 ONQ786450:ONR786450 OXM786450:OXN786450 PHI786450:PHJ786450 PRE786450:PRF786450 QBA786450:QBB786450 QKW786450:QKX786450 QUS786450:QUT786450 REO786450:REP786450 ROK786450:ROL786450 RYG786450:RYH786450 SIC786450:SID786450 SRY786450:SRZ786450 TBU786450:TBV786450 TLQ786450:TLR786450 TVM786450:TVN786450 UFI786450:UFJ786450 UPE786450:UPF786450 UZA786450:UZB786450 VIW786450:VIX786450 VSS786450:VST786450 WCO786450:WCP786450 WMK786450:WML786450 WWG786450:WWH786450 Y851986:Z851986 JU851986:JV851986 TQ851986:TR851986 ADM851986:ADN851986 ANI851986:ANJ851986 AXE851986:AXF851986 BHA851986:BHB851986 BQW851986:BQX851986 CAS851986:CAT851986 CKO851986:CKP851986 CUK851986:CUL851986 DEG851986:DEH851986 DOC851986:DOD851986 DXY851986:DXZ851986 EHU851986:EHV851986 ERQ851986:ERR851986 FBM851986:FBN851986 FLI851986:FLJ851986 FVE851986:FVF851986 GFA851986:GFB851986 GOW851986:GOX851986 GYS851986:GYT851986 HIO851986:HIP851986 HSK851986:HSL851986 ICG851986:ICH851986 IMC851986:IMD851986 IVY851986:IVZ851986 JFU851986:JFV851986 JPQ851986:JPR851986 JZM851986:JZN851986 KJI851986:KJJ851986 KTE851986:KTF851986 LDA851986:LDB851986 LMW851986:LMX851986 LWS851986:LWT851986 MGO851986:MGP851986 MQK851986:MQL851986 NAG851986:NAH851986 NKC851986:NKD851986 NTY851986:NTZ851986 ODU851986:ODV851986 ONQ851986:ONR851986 OXM851986:OXN851986 PHI851986:PHJ851986 PRE851986:PRF851986 QBA851986:QBB851986 QKW851986:QKX851986 QUS851986:QUT851986 REO851986:REP851986 ROK851986:ROL851986 RYG851986:RYH851986 SIC851986:SID851986 SRY851986:SRZ851986 TBU851986:TBV851986 TLQ851986:TLR851986 TVM851986:TVN851986 UFI851986:UFJ851986 UPE851986:UPF851986 UZA851986:UZB851986 VIW851986:VIX851986 VSS851986:VST851986 WCO851986:WCP851986 WMK851986:WML851986 WWG851986:WWH851986 Y917522:Z917522 JU917522:JV917522 TQ917522:TR917522 ADM917522:ADN917522 ANI917522:ANJ917522 AXE917522:AXF917522 BHA917522:BHB917522 BQW917522:BQX917522 CAS917522:CAT917522 CKO917522:CKP917522 CUK917522:CUL917522 DEG917522:DEH917522 DOC917522:DOD917522 DXY917522:DXZ917522 EHU917522:EHV917522 ERQ917522:ERR917522 FBM917522:FBN917522 FLI917522:FLJ917522 FVE917522:FVF917522 GFA917522:GFB917522 GOW917522:GOX917522 GYS917522:GYT917522 HIO917522:HIP917522 HSK917522:HSL917522 ICG917522:ICH917522 IMC917522:IMD917522 IVY917522:IVZ917522 JFU917522:JFV917522 JPQ917522:JPR917522 JZM917522:JZN917522 KJI917522:KJJ917522 KTE917522:KTF917522 LDA917522:LDB917522 LMW917522:LMX917522 LWS917522:LWT917522 MGO917522:MGP917522 MQK917522:MQL917522 NAG917522:NAH917522 NKC917522:NKD917522 NTY917522:NTZ917522 ODU917522:ODV917522 ONQ917522:ONR917522 OXM917522:OXN917522 PHI917522:PHJ917522 PRE917522:PRF917522 QBA917522:QBB917522 QKW917522:QKX917522 QUS917522:QUT917522 REO917522:REP917522 ROK917522:ROL917522 RYG917522:RYH917522 SIC917522:SID917522 SRY917522:SRZ917522 TBU917522:TBV917522 TLQ917522:TLR917522 TVM917522:TVN917522 UFI917522:UFJ917522 UPE917522:UPF917522 UZA917522:UZB917522 VIW917522:VIX917522 VSS917522:VST917522 WCO917522:WCP917522 WMK917522:WML917522 WWG917522:WWH917522 Y983058:Z983058 JU983058:JV983058 TQ983058:TR983058 ADM983058:ADN983058 ANI983058:ANJ983058 AXE983058:AXF983058 BHA983058:BHB983058 BQW983058:BQX983058 CAS983058:CAT983058 CKO983058:CKP983058 CUK983058:CUL983058 DEG983058:DEH983058 DOC983058:DOD983058 DXY983058:DXZ983058 EHU983058:EHV983058 ERQ983058:ERR983058 FBM983058:FBN983058 FLI983058:FLJ983058 FVE983058:FVF983058 GFA983058:GFB983058 GOW983058:GOX983058 GYS983058:GYT983058 HIO983058:HIP983058 HSK983058:HSL983058 ICG983058:ICH983058 IMC983058:IMD983058 IVY983058:IVZ983058 JFU983058:JFV983058 JPQ983058:JPR983058 JZM983058:JZN983058 KJI983058:KJJ983058 KTE983058:KTF983058 LDA983058:LDB983058 LMW983058:LMX983058 LWS983058:LWT983058 MGO983058:MGP983058 MQK983058:MQL983058 NAG983058:NAH983058 NKC983058:NKD983058 NTY983058:NTZ983058 ODU983058:ODV983058 ONQ983058:ONR983058 OXM983058:OXN983058 PHI983058:PHJ983058 PRE983058:PRF983058 QBA983058:QBB983058 QKW983058:QKX983058 QUS983058:QUT983058 REO983058:REP983058 ROK983058:ROL983058 RYG983058:RYH983058 SIC983058:SID983058 SRY983058:SRZ983058 TBU983058:TBV983058 TLQ983058:TLR983058 TVM983058:TVN983058 UFI983058:UFJ983058 UPE983058:UPF983058 UZA983058:UZB983058 VIW983058:VIX983058 VSS983058:VST983058 WCO983058:WCP983058 WMK983058:WML983058 WWG983058:WWH983058 AC18:AD18 JY18:JZ18 TU18:TV18 ADQ18:ADR18 ANM18:ANN18 AXI18:AXJ18 BHE18:BHF18 BRA18:BRB18 CAW18:CAX18 CKS18:CKT18 CUO18:CUP18 DEK18:DEL18 DOG18:DOH18 DYC18:DYD18 EHY18:EHZ18 ERU18:ERV18 FBQ18:FBR18 FLM18:FLN18 FVI18:FVJ18 GFE18:GFF18 GPA18:GPB18 GYW18:GYX18 HIS18:HIT18 HSO18:HSP18 ICK18:ICL18 IMG18:IMH18 IWC18:IWD18 JFY18:JFZ18 JPU18:JPV18 JZQ18:JZR18 KJM18:KJN18 KTI18:KTJ18 LDE18:LDF18 LNA18:LNB18 LWW18:LWX18 MGS18:MGT18 MQO18:MQP18 NAK18:NAL18 NKG18:NKH18 NUC18:NUD18 ODY18:ODZ18 ONU18:ONV18 OXQ18:OXR18 PHM18:PHN18 PRI18:PRJ18 QBE18:QBF18 QLA18:QLB18 QUW18:QUX18 RES18:RET18 ROO18:ROP18 RYK18:RYL18 SIG18:SIH18 SSC18:SSD18 TBY18:TBZ18 TLU18:TLV18 TVQ18:TVR18 UFM18:UFN18 UPI18:UPJ18 UZE18:UZF18 VJA18:VJB18 VSW18:VSX18 WCS18:WCT18 WMO18:WMP18 WWK18:WWL18 AC65554:AD65554 JY65554:JZ65554 TU65554:TV65554 ADQ65554:ADR65554 ANM65554:ANN65554 AXI65554:AXJ65554 BHE65554:BHF65554 BRA65554:BRB65554 CAW65554:CAX65554 CKS65554:CKT65554 CUO65554:CUP65554 DEK65554:DEL65554 DOG65554:DOH65554 DYC65554:DYD65554 EHY65554:EHZ65554 ERU65554:ERV65554 FBQ65554:FBR65554 FLM65554:FLN65554 FVI65554:FVJ65554 GFE65554:GFF65554 GPA65554:GPB65554 GYW65554:GYX65554 HIS65554:HIT65554 HSO65554:HSP65554 ICK65554:ICL65554 IMG65554:IMH65554 IWC65554:IWD65554 JFY65554:JFZ65554 JPU65554:JPV65554 JZQ65554:JZR65554 KJM65554:KJN65554 KTI65554:KTJ65554 LDE65554:LDF65554 LNA65554:LNB65554 LWW65554:LWX65554 MGS65554:MGT65554 MQO65554:MQP65554 NAK65554:NAL65554 NKG65554:NKH65554 NUC65554:NUD65554 ODY65554:ODZ65554 ONU65554:ONV65554 OXQ65554:OXR65554 PHM65554:PHN65554 PRI65554:PRJ65554 QBE65554:QBF65554 QLA65554:QLB65554 QUW65554:QUX65554 RES65554:RET65554 ROO65554:ROP65554 RYK65554:RYL65554 SIG65554:SIH65554 SSC65554:SSD65554 TBY65554:TBZ65554 TLU65554:TLV65554 TVQ65554:TVR65554 UFM65554:UFN65554 UPI65554:UPJ65554 UZE65554:UZF65554 VJA65554:VJB65554 VSW65554:VSX65554 WCS65554:WCT65554 WMO65554:WMP65554 WWK65554:WWL65554 AC131090:AD131090 JY131090:JZ131090 TU131090:TV131090 ADQ131090:ADR131090 ANM131090:ANN131090 AXI131090:AXJ131090 BHE131090:BHF131090 BRA131090:BRB131090 CAW131090:CAX131090 CKS131090:CKT131090 CUO131090:CUP131090 DEK131090:DEL131090 DOG131090:DOH131090 DYC131090:DYD131090 EHY131090:EHZ131090 ERU131090:ERV131090 FBQ131090:FBR131090 FLM131090:FLN131090 FVI131090:FVJ131090 GFE131090:GFF131090 GPA131090:GPB131090 GYW131090:GYX131090 HIS131090:HIT131090 HSO131090:HSP131090 ICK131090:ICL131090 IMG131090:IMH131090 IWC131090:IWD131090 JFY131090:JFZ131090 JPU131090:JPV131090 JZQ131090:JZR131090 KJM131090:KJN131090 KTI131090:KTJ131090 LDE131090:LDF131090 LNA131090:LNB131090 LWW131090:LWX131090 MGS131090:MGT131090 MQO131090:MQP131090 NAK131090:NAL131090 NKG131090:NKH131090 NUC131090:NUD131090 ODY131090:ODZ131090 ONU131090:ONV131090 OXQ131090:OXR131090 PHM131090:PHN131090 PRI131090:PRJ131090 QBE131090:QBF131090 QLA131090:QLB131090 QUW131090:QUX131090 RES131090:RET131090 ROO131090:ROP131090 RYK131090:RYL131090 SIG131090:SIH131090 SSC131090:SSD131090 TBY131090:TBZ131090 TLU131090:TLV131090 TVQ131090:TVR131090 UFM131090:UFN131090 UPI131090:UPJ131090 UZE131090:UZF131090 VJA131090:VJB131090 VSW131090:VSX131090 WCS131090:WCT131090 WMO131090:WMP131090 WWK131090:WWL131090 AC196626:AD196626 JY196626:JZ196626 TU196626:TV196626 ADQ196626:ADR196626 ANM196626:ANN196626 AXI196626:AXJ196626 BHE196626:BHF196626 BRA196626:BRB196626 CAW196626:CAX196626 CKS196626:CKT196626 CUO196626:CUP196626 DEK196626:DEL196626 DOG196626:DOH196626 DYC196626:DYD196626 EHY196626:EHZ196626 ERU196626:ERV196626 FBQ196626:FBR196626 FLM196626:FLN196626 FVI196626:FVJ196626 GFE196626:GFF196626 GPA196626:GPB196626 GYW196626:GYX196626 HIS196626:HIT196626 HSO196626:HSP196626 ICK196626:ICL196626 IMG196626:IMH196626 IWC196626:IWD196626 JFY196626:JFZ196626 JPU196626:JPV196626 JZQ196626:JZR196626 KJM196626:KJN196626 KTI196626:KTJ196626 LDE196626:LDF196626 LNA196626:LNB196626 LWW196626:LWX196626 MGS196626:MGT196626 MQO196626:MQP196626 NAK196626:NAL196626 NKG196626:NKH196626 NUC196626:NUD196626 ODY196626:ODZ196626 ONU196626:ONV196626 OXQ196626:OXR196626 PHM196626:PHN196626 PRI196626:PRJ196626 QBE196626:QBF196626 QLA196626:QLB196626 QUW196626:QUX196626 RES196626:RET196626 ROO196626:ROP196626 RYK196626:RYL196626 SIG196626:SIH196626 SSC196626:SSD196626 TBY196626:TBZ196626 TLU196626:TLV196626 TVQ196626:TVR196626 UFM196626:UFN196626 UPI196626:UPJ196626 UZE196626:UZF196626 VJA196626:VJB196626 VSW196626:VSX196626 WCS196626:WCT196626 WMO196626:WMP196626 WWK196626:WWL196626 AC262162:AD262162 JY262162:JZ262162 TU262162:TV262162 ADQ262162:ADR262162 ANM262162:ANN262162 AXI262162:AXJ262162 BHE262162:BHF262162 BRA262162:BRB262162 CAW262162:CAX262162 CKS262162:CKT262162 CUO262162:CUP262162 DEK262162:DEL262162 DOG262162:DOH262162 DYC262162:DYD262162 EHY262162:EHZ262162 ERU262162:ERV262162 FBQ262162:FBR262162 FLM262162:FLN262162 FVI262162:FVJ262162 GFE262162:GFF262162 GPA262162:GPB262162 GYW262162:GYX262162 HIS262162:HIT262162 HSO262162:HSP262162 ICK262162:ICL262162 IMG262162:IMH262162 IWC262162:IWD262162 JFY262162:JFZ262162 JPU262162:JPV262162 JZQ262162:JZR262162 KJM262162:KJN262162 KTI262162:KTJ262162 LDE262162:LDF262162 LNA262162:LNB262162 LWW262162:LWX262162 MGS262162:MGT262162 MQO262162:MQP262162 NAK262162:NAL262162 NKG262162:NKH262162 NUC262162:NUD262162 ODY262162:ODZ262162 ONU262162:ONV262162 OXQ262162:OXR262162 PHM262162:PHN262162 PRI262162:PRJ262162 QBE262162:QBF262162 QLA262162:QLB262162 QUW262162:QUX262162 RES262162:RET262162 ROO262162:ROP262162 RYK262162:RYL262162 SIG262162:SIH262162 SSC262162:SSD262162 TBY262162:TBZ262162 TLU262162:TLV262162 TVQ262162:TVR262162 UFM262162:UFN262162 UPI262162:UPJ262162 UZE262162:UZF262162 VJA262162:VJB262162 VSW262162:VSX262162 WCS262162:WCT262162 WMO262162:WMP262162 WWK262162:WWL262162 AC327698:AD327698 JY327698:JZ327698 TU327698:TV327698 ADQ327698:ADR327698 ANM327698:ANN327698 AXI327698:AXJ327698 BHE327698:BHF327698 BRA327698:BRB327698 CAW327698:CAX327698 CKS327698:CKT327698 CUO327698:CUP327698 DEK327698:DEL327698 DOG327698:DOH327698 DYC327698:DYD327698 EHY327698:EHZ327698 ERU327698:ERV327698 FBQ327698:FBR327698 FLM327698:FLN327698 FVI327698:FVJ327698 GFE327698:GFF327698 GPA327698:GPB327698 GYW327698:GYX327698 HIS327698:HIT327698 HSO327698:HSP327698 ICK327698:ICL327698 IMG327698:IMH327698 IWC327698:IWD327698 JFY327698:JFZ327698 JPU327698:JPV327698 JZQ327698:JZR327698 KJM327698:KJN327698 KTI327698:KTJ327698 LDE327698:LDF327698 LNA327698:LNB327698 LWW327698:LWX327698 MGS327698:MGT327698 MQO327698:MQP327698 NAK327698:NAL327698 NKG327698:NKH327698 NUC327698:NUD327698 ODY327698:ODZ327698 ONU327698:ONV327698 OXQ327698:OXR327698 PHM327698:PHN327698 PRI327698:PRJ327698 QBE327698:QBF327698 QLA327698:QLB327698 QUW327698:QUX327698 RES327698:RET327698 ROO327698:ROP327698 RYK327698:RYL327698 SIG327698:SIH327698 SSC327698:SSD327698 TBY327698:TBZ327698 TLU327698:TLV327698 TVQ327698:TVR327698 UFM327698:UFN327698 UPI327698:UPJ327698 UZE327698:UZF327698 VJA327698:VJB327698 VSW327698:VSX327698 WCS327698:WCT327698 WMO327698:WMP327698 WWK327698:WWL327698 AC393234:AD393234 JY393234:JZ393234 TU393234:TV393234 ADQ393234:ADR393234 ANM393234:ANN393234 AXI393234:AXJ393234 BHE393234:BHF393234 BRA393234:BRB393234 CAW393234:CAX393234 CKS393234:CKT393234 CUO393234:CUP393234 DEK393234:DEL393234 DOG393234:DOH393234 DYC393234:DYD393234 EHY393234:EHZ393234 ERU393234:ERV393234 FBQ393234:FBR393234 FLM393234:FLN393234 FVI393234:FVJ393234 GFE393234:GFF393234 GPA393234:GPB393234 GYW393234:GYX393234 HIS393234:HIT393234 HSO393234:HSP393234 ICK393234:ICL393234 IMG393234:IMH393234 IWC393234:IWD393234 JFY393234:JFZ393234 JPU393234:JPV393234 JZQ393234:JZR393234 KJM393234:KJN393234 KTI393234:KTJ393234 LDE393234:LDF393234 LNA393234:LNB393234 LWW393234:LWX393234 MGS393234:MGT393234 MQO393234:MQP393234 NAK393234:NAL393234 NKG393234:NKH393234 NUC393234:NUD393234 ODY393234:ODZ393234 ONU393234:ONV393234 OXQ393234:OXR393234 PHM393234:PHN393234 PRI393234:PRJ393234 QBE393234:QBF393234 QLA393234:QLB393234 QUW393234:QUX393234 RES393234:RET393234 ROO393234:ROP393234 RYK393234:RYL393234 SIG393234:SIH393234 SSC393234:SSD393234 TBY393234:TBZ393234 TLU393234:TLV393234 TVQ393234:TVR393234 UFM393234:UFN393234 UPI393234:UPJ393234 UZE393234:UZF393234 VJA393234:VJB393234 VSW393234:VSX393234 WCS393234:WCT393234 WMO393234:WMP393234 WWK393234:WWL393234 AC458770:AD458770 JY458770:JZ458770 TU458770:TV458770 ADQ458770:ADR458770 ANM458770:ANN458770 AXI458770:AXJ458770 BHE458770:BHF458770 BRA458770:BRB458770 CAW458770:CAX458770 CKS458770:CKT458770 CUO458770:CUP458770 DEK458770:DEL458770 DOG458770:DOH458770 DYC458770:DYD458770 EHY458770:EHZ458770 ERU458770:ERV458770 FBQ458770:FBR458770 FLM458770:FLN458770 FVI458770:FVJ458770 GFE458770:GFF458770 GPA458770:GPB458770 GYW458770:GYX458770 HIS458770:HIT458770 HSO458770:HSP458770 ICK458770:ICL458770 IMG458770:IMH458770 IWC458770:IWD458770 JFY458770:JFZ458770 JPU458770:JPV458770 JZQ458770:JZR458770 KJM458770:KJN458770 KTI458770:KTJ458770 LDE458770:LDF458770 LNA458770:LNB458770 LWW458770:LWX458770 MGS458770:MGT458770 MQO458770:MQP458770 NAK458770:NAL458770 NKG458770:NKH458770 NUC458770:NUD458770 ODY458770:ODZ458770 ONU458770:ONV458770 OXQ458770:OXR458770 PHM458770:PHN458770 PRI458770:PRJ458770 QBE458770:QBF458770 QLA458770:QLB458770 QUW458770:QUX458770 RES458770:RET458770 ROO458770:ROP458770 RYK458770:RYL458770 SIG458770:SIH458770 SSC458770:SSD458770 TBY458770:TBZ458770 TLU458770:TLV458770 TVQ458770:TVR458770 UFM458770:UFN458770 UPI458770:UPJ458770 UZE458770:UZF458770 VJA458770:VJB458770 VSW458770:VSX458770 WCS458770:WCT458770 WMO458770:WMP458770 WWK458770:WWL458770 AC524306:AD524306 JY524306:JZ524306 TU524306:TV524306 ADQ524306:ADR524306 ANM524306:ANN524306 AXI524306:AXJ524306 BHE524306:BHF524306 BRA524306:BRB524306 CAW524306:CAX524306 CKS524306:CKT524306 CUO524306:CUP524306 DEK524306:DEL524306 DOG524306:DOH524306 DYC524306:DYD524306 EHY524306:EHZ524306 ERU524306:ERV524306 FBQ524306:FBR524306 FLM524306:FLN524306 FVI524306:FVJ524306 GFE524306:GFF524306 GPA524306:GPB524306 GYW524306:GYX524306 HIS524306:HIT524306 HSO524306:HSP524306 ICK524306:ICL524306 IMG524306:IMH524306 IWC524306:IWD524306 JFY524306:JFZ524306 JPU524306:JPV524306 JZQ524306:JZR524306 KJM524306:KJN524306 KTI524306:KTJ524306 LDE524306:LDF524306 LNA524306:LNB524306 LWW524306:LWX524306 MGS524306:MGT524306 MQO524306:MQP524306 NAK524306:NAL524306 NKG524306:NKH524306 NUC524306:NUD524306 ODY524306:ODZ524306 ONU524306:ONV524306 OXQ524306:OXR524306 PHM524306:PHN524306 PRI524306:PRJ524306 QBE524306:QBF524306 QLA524306:QLB524306 QUW524306:QUX524306 RES524306:RET524306 ROO524306:ROP524306 RYK524306:RYL524306 SIG524306:SIH524306 SSC524306:SSD524306 TBY524306:TBZ524306 TLU524306:TLV524306 TVQ524306:TVR524306 UFM524306:UFN524306 UPI524306:UPJ524306 UZE524306:UZF524306 VJA524306:VJB524306 VSW524306:VSX524306 WCS524306:WCT524306 WMO524306:WMP524306 WWK524306:WWL524306 AC589842:AD589842 JY589842:JZ589842 TU589842:TV589842 ADQ589842:ADR589842 ANM589842:ANN589842 AXI589842:AXJ589842 BHE589842:BHF589842 BRA589842:BRB589842 CAW589842:CAX589842 CKS589842:CKT589842 CUO589842:CUP589842 DEK589842:DEL589842 DOG589842:DOH589842 DYC589842:DYD589842 EHY589842:EHZ589842 ERU589842:ERV589842 FBQ589842:FBR589842 FLM589842:FLN589842 FVI589842:FVJ589842 GFE589842:GFF589842 GPA589842:GPB589842 GYW589842:GYX589842 HIS589842:HIT589842 HSO589842:HSP589842 ICK589842:ICL589842 IMG589842:IMH589842 IWC589842:IWD589842 JFY589842:JFZ589842 JPU589842:JPV589842 JZQ589842:JZR589842 KJM589842:KJN589842 KTI589842:KTJ589842 LDE589842:LDF589842 LNA589842:LNB589842 LWW589842:LWX589842 MGS589842:MGT589842 MQO589842:MQP589842 NAK589842:NAL589842 NKG589842:NKH589842 NUC589842:NUD589842 ODY589842:ODZ589842 ONU589842:ONV589842 OXQ589842:OXR589842 PHM589842:PHN589842 PRI589842:PRJ589842 QBE589842:QBF589842 QLA589842:QLB589842 QUW589842:QUX589842 RES589842:RET589842 ROO589842:ROP589842 RYK589842:RYL589842 SIG589842:SIH589842 SSC589842:SSD589842 TBY589842:TBZ589842 TLU589842:TLV589842 TVQ589842:TVR589842 UFM589842:UFN589842 UPI589842:UPJ589842 UZE589842:UZF589842 VJA589842:VJB589842 VSW589842:VSX589842 WCS589842:WCT589842 WMO589842:WMP589842 WWK589842:WWL589842 AC655378:AD655378 JY655378:JZ655378 TU655378:TV655378 ADQ655378:ADR655378 ANM655378:ANN655378 AXI655378:AXJ655378 BHE655378:BHF655378 BRA655378:BRB655378 CAW655378:CAX655378 CKS655378:CKT655378 CUO655378:CUP655378 DEK655378:DEL655378 DOG655378:DOH655378 DYC655378:DYD655378 EHY655378:EHZ655378 ERU655378:ERV655378 FBQ655378:FBR655378 FLM655378:FLN655378 FVI655378:FVJ655378 GFE655378:GFF655378 GPA655378:GPB655378 GYW655378:GYX655378 HIS655378:HIT655378 HSO655378:HSP655378 ICK655378:ICL655378 IMG655378:IMH655378 IWC655378:IWD655378 JFY655378:JFZ655378 JPU655378:JPV655378 JZQ655378:JZR655378 KJM655378:KJN655378 KTI655378:KTJ655378 LDE655378:LDF655378 LNA655378:LNB655378 LWW655378:LWX655378 MGS655378:MGT655378 MQO655378:MQP655378 NAK655378:NAL655378 NKG655378:NKH655378 NUC655378:NUD655378 ODY655378:ODZ655378 ONU655378:ONV655378 OXQ655378:OXR655378 PHM655378:PHN655378 PRI655378:PRJ655378 QBE655378:QBF655378 QLA655378:QLB655378 QUW655378:QUX655378 RES655378:RET655378 ROO655378:ROP655378 RYK655378:RYL655378 SIG655378:SIH655378 SSC655378:SSD655378 TBY655378:TBZ655378 TLU655378:TLV655378 TVQ655378:TVR655378 UFM655378:UFN655378 UPI655378:UPJ655378 UZE655378:UZF655378 VJA655378:VJB655378 VSW655378:VSX655378 WCS655378:WCT655378 WMO655378:WMP655378 WWK655378:WWL655378 AC720914:AD720914 JY720914:JZ720914 TU720914:TV720914 ADQ720914:ADR720914 ANM720914:ANN720914 AXI720914:AXJ720914 BHE720914:BHF720914 BRA720914:BRB720914 CAW720914:CAX720914 CKS720914:CKT720914 CUO720914:CUP720914 DEK720914:DEL720914 DOG720914:DOH720914 DYC720914:DYD720914 EHY720914:EHZ720914 ERU720914:ERV720914 FBQ720914:FBR720914 FLM720914:FLN720914 FVI720914:FVJ720914 GFE720914:GFF720914 GPA720914:GPB720914 GYW720914:GYX720914 HIS720914:HIT720914 HSO720914:HSP720914 ICK720914:ICL720914 IMG720914:IMH720914 IWC720914:IWD720914 JFY720914:JFZ720914 JPU720914:JPV720914 JZQ720914:JZR720914 KJM720914:KJN720914 KTI720914:KTJ720914 LDE720914:LDF720914 LNA720914:LNB720914 LWW720914:LWX720914 MGS720914:MGT720914 MQO720914:MQP720914 NAK720914:NAL720914 NKG720914:NKH720914 NUC720914:NUD720914 ODY720914:ODZ720914 ONU720914:ONV720914 OXQ720914:OXR720914 PHM720914:PHN720914 PRI720914:PRJ720914 QBE720914:QBF720914 QLA720914:QLB720914 QUW720914:QUX720914 RES720914:RET720914 ROO720914:ROP720914 RYK720914:RYL720914 SIG720914:SIH720914 SSC720914:SSD720914 TBY720914:TBZ720914 TLU720914:TLV720914 TVQ720914:TVR720914 UFM720914:UFN720914 UPI720914:UPJ720914 UZE720914:UZF720914 VJA720914:VJB720914 VSW720914:VSX720914 WCS720914:WCT720914 WMO720914:WMP720914 WWK720914:WWL720914 AC786450:AD786450 JY786450:JZ786450 TU786450:TV786450 ADQ786450:ADR786450 ANM786450:ANN786450 AXI786450:AXJ786450 BHE786450:BHF786450 BRA786450:BRB786450 CAW786450:CAX786450 CKS786450:CKT786450 CUO786450:CUP786450 DEK786450:DEL786450 DOG786450:DOH786450 DYC786450:DYD786450 EHY786450:EHZ786450 ERU786450:ERV786450 FBQ786450:FBR786450 FLM786450:FLN786450 FVI786450:FVJ786450 GFE786450:GFF786450 GPA786450:GPB786450 GYW786450:GYX786450 HIS786450:HIT786450 HSO786450:HSP786450 ICK786450:ICL786450 IMG786450:IMH786450 IWC786450:IWD786450 JFY786450:JFZ786450 JPU786450:JPV786450 JZQ786450:JZR786450 KJM786450:KJN786450 KTI786450:KTJ786450 LDE786450:LDF786450 LNA786450:LNB786450 LWW786450:LWX786450 MGS786450:MGT786450 MQO786450:MQP786450 NAK786450:NAL786450 NKG786450:NKH786450 NUC786450:NUD786450 ODY786450:ODZ786450 ONU786450:ONV786450 OXQ786450:OXR786450 PHM786450:PHN786450 PRI786450:PRJ786450 QBE786450:QBF786450 QLA786450:QLB786450 QUW786450:QUX786450 RES786450:RET786450 ROO786450:ROP786450 RYK786450:RYL786450 SIG786450:SIH786450 SSC786450:SSD786450 TBY786450:TBZ786450 TLU786450:TLV786450 TVQ786450:TVR786450 UFM786450:UFN786450 UPI786450:UPJ786450 UZE786450:UZF786450 VJA786450:VJB786450 VSW786450:VSX786450 WCS786450:WCT786450 WMO786450:WMP786450 WWK786450:WWL786450 AC851986:AD851986 JY851986:JZ851986 TU851986:TV851986 ADQ851986:ADR851986 ANM851986:ANN851986 AXI851986:AXJ851986 BHE851986:BHF851986 BRA851986:BRB851986 CAW851986:CAX851986 CKS851986:CKT851986 CUO851986:CUP851986 DEK851986:DEL851986 DOG851986:DOH851986 DYC851986:DYD851986 EHY851986:EHZ851986 ERU851986:ERV851986 FBQ851986:FBR851986 FLM851986:FLN851986 FVI851986:FVJ851986 GFE851986:GFF851986 GPA851986:GPB851986 GYW851986:GYX851986 HIS851986:HIT851986 HSO851986:HSP851986 ICK851986:ICL851986 IMG851986:IMH851986 IWC851986:IWD851986 JFY851986:JFZ851986 JPU851986:JPV851986 JZQ851986:JZR851986 KJM851986:KJN851986 KTI851986:KTJ851986 LDE851986:LDF851986 LNA851986:LNB851986 LWW851986:LWX851986 MGS851986:MGT851986 MQO851986:MQP851986 NAK851986:NAL851986 NKG851986:NKH851986 NUC851986:NUD851986 ODY851986:ODZ851986 ONU851986:ONV851986 OXQ851986:OXR851986 PHM851986:PHN851986 PRI851986:PRJ851986 QBE851986:QBF851986 QLA851986:QLB851986 QUW851986:QUX851986 RES851986:RET851986 ROO851986:ROP851986 RYK851986:RYL851986 SIG851986:SIH851986 SSC851986:SSD851986 TBY851986:TBZ851986 TLU851986:TLV851986 TVQ851986:TVR851986 UFM851986:UFN851986 UPI851986:UPJ851986 UZE851986:UZF851986 VJA851986:VJB851986 VSW851986:VSX851986 WCS851986:WCT851986 WMO851986:WMP851986 WWK851986:WWL851986 AC917522:AD917522 JY917522:JZ917522 TU917522:TV917522 ADQ917522:ADR917522 ANM917522:ANN917522 AXI917522:AXJ917522 BHE917522:BHF917522 BRA917522:BRB917522 CAW917522:CAX917522 CKS917522:CKT917522 CUO917522:CUP917522 DEK917522:DEL917522 DOG917522:DOH917522 DYC917522:DYD917522 EHY917522:EHZ917522 ERU917522:ERV917522 FBQ917522:FBR917522 FLM917522:FLN917522 FVI917522:FVJ917522 GFE917522:GFF917522 GPA917522:GPB917522 GYW917522:GYX917522 HIS917522:HIT917522 HSO917522:HSP917522 ICK917522:ICL917522 IMG917522:IMH917522 IWC917522:IWD917522 JFY917522:JFZ917522 JPU917522:JPV917522 JZQ917522:JZR917522 KJM917522:KJN917522 KTI917522:KTJ917522 LDE917522:LDF917522 LNA917522:LNB917522 LWW917522:LWX917522 MGS917522:MGT917522 MQO917522:MQP917522 NAK917522:NAL917522 NKG917522:NKH917522 NUC917522:NUD917522 ODY917522:ODZ917522 ONU917522:ONV917522 OXQ917522:OXR917522 PHM917522:PHN917522 PRI917522:PRJ917522 QBE917522:QBF917522 QLA917522:QLB917522 QUW917522:QUX917522 RES917522:RET917522 ROO917522:ROP917522 RYK917522:RYL917522 SIG917522:SIH917522 SSC917522:SSD917522 TBY917522:TBZ917522 TLU917522:TLV917522 TVQ917522:TVR917522 UFM917522:UFN917522 UPI917522:UPJ917522 UZE917522:UZF917522 VJA917522:VJB917522 VSW917522:VSX917522 WCS917522:WCT917522 WMO917522:WMP917522 WWK917522:WWL917522 AC983058:AD983058 JY983058:JZ983058 TU983058:TV983058 ADQ983058:ADR983058 ANM983058:ANN983058 AXI983058:AXJ983058 BHE983058:BHF983058 BRA983058:BRB983058 CAW983058:CAX983058 CKS983058:CKT983058 CUO983058:CUP983058 DEK983058:DEL983058 DOG983058:DOH983058 DYC983058:DYD983058 EHY983058:EHZ983058 ERU983058:ERV983058 FBQ983058:FBR983058 FLM983058:FLN983058 FVI983058:FVJ983058 GFE983058:GFF983058 GPA983058:GPB983058 GYW983058:GYX983058 HIS983058:HIT983058 HSO983058:HSP983058 ICK983058:ICL983058 IMG983058:IMH983058 IWC983058:IWD983058 JFY983058:JFZ983058 JPU983058:JPV983058 JZQ983058:JZR983058 KJM983058:KJN983058 KTI983058:KTJ983058 LDE983058:LDF983058 LNA983058:LNB983058 LWW983058:LWX983058 MGS983058:MGT983058 MQO983058:MQP983058 NAK983058:NAL983058 NKG983058:NKH983058 NUC983058:NUD983058 ODY983058:ODZ983058 ONU983058:ONV983058 OXQ983058:OXR983058 PHM983058:PHN983058 PRI983058:PRJ983058 QBE983058:QBF983058 QLA983058:QLB983058 QUW983058:QUX983058 RES983058:RET983058 ROO983058:ROP983058 RYK983058:RYL983058 SIG983058:SIH983058 SSC983058:SSD983058 TBY983058:TBZ983058 TLU983058:TLV983058 TVQ983058:TVR983058 UFM983058:UFN983058 UPI983058:UPJ983058 UZE983058:UZF983058 VJA983058:VJB983058 VSW983058:VSX983058 WCS983058:WCT983058 WMO983058:WMP983058 WWK983058:WWL983058 AG18:AH18 KC18:KD18 TY18:TZ18 ADU18:ADV18 ANQ18:ANR18 AXM18:AXN18 BHI18:BHJ18 BRE18:BRF18 CBA18:CBB18 CKW18:CKX18 CUS18:CUT18 DEO18:DEP18 DOK18:DOL18 DYG18:DYH18 EIC18:EID18 ERY18:ERZ18 FBU18:FBV18 FLQ18:FLR18 FVM18:FVN18 GFI18:GFJ18 GPE18:GPF18 GZA18:GZB18 HIW18:HIX18 HSS18:HST18 ICO18:ICP18 IMK18:IML18 IWG18:IWH18 JGC18:JGD18 JPY18:JPZ18 JZU18:JZV18 KJQ18:KJR18 KTM18:KTN18 LDI18:LDJ18 LNE18:LNF18 LXA18:LXB18 MGW18:MGX18 MQS18:MQT18 NAO18:NAP18 NKK18:NKL18 NUG18:NUH18 OEC18:OED18 ONY18:ONZ18 OXU18:OXV18 PHQ18:PHR18 PRM18:PRN18 QBI18:QBJ18 QLE18:QLF18 QVA18:QVB18 REW18:REX18 ROS18:ROT18 RYO18:RYP18 SIK18:SIL18 SSG18:SSH18 TCC18:TCD18 TLY18:TLZ18 TVU18:TVV18 UFQ18:UFR18 UPM18:UPN18 UZI18:UZJ18 VJE18:VJF18 VTA18:VTB18 WCW18:WCX18 WMS18:WMT18 WWO18:WWP18 AG65554:AH65554 KC65554:KD65554 TY65554:TZ65554 ADU65554:ADV65554 ANQ65554:ANR65554 AXM65554:AXN65554 BHI65554:BHJ65554 BRE65554:BRF65554 CBA65554:CBB65554 CKW65554:CKX65554 CUS65554:CUT65554 DEO65554:DEP65554 DOK65554:DOL65554 DYG65554:DYH65554 EIC65554:EID65554 ERY65554:ERZ65554 FBU65554:FBV65554 FLQ65554:FLR65554 FVM65554:FVN65554 GFI65554:GFJ65554 GPE65554:GPF65554 GZA65554:GZB65554 HIW65554:HIX65554 HSS65554:HST65554 ICO65554:ICP65554 IMK65554:IML65554 IWG65554:IWH65554 JGC65554:JGD65554 JPY65554:JPZ65554 JZU65554:JZV65554 KJQ65554:KJR65554 KTM65554:KTN65554 LDI65554:LDJ65554 LNE65554:LNF65554 LXA65554:LXB65554 MGW65554:MGX65554 MQS65554:MQT65554 NAO65554:NAP65554 NKK65554:NKL65554 NUG65554:NUH65554 OEC65554:OED65554 ONY65554:ONZ65554 OXU65554:OXV65554 PHQ65554:PHR65554 PRM65554:PRN65554 QBI65554:QBJ65554 QLE65554:QLF65554 QVA65554:QVB65554 REW65554:REX65554 ROS65554:ROT65554 RYO65554:RYP65554 SIK65554:SIL65554 SSG65554:SSH65554 TCC65554:TCD65554 TLY65554:TLZ65554 TVU65554:TVV65554 UFQ65554:UFR65554 UPM65554:UPN65554 UZI65554:UZJ65554 VJE65554:VJF65554 VTA65554:VTB65554 WCW65554:WCX65554 WMS65554:WMT65554 WWO65554:WWP65554 AG131090:AH131090 KC131090:KD131090 TY131090:TZ131090 ADU131090:ADV131090 ANQ131090:ANR131090 AXM131090:AXN131090 BHI131090:BHJ131090 BRE131090:BRF131090 CBA131090:CBB131090 CKW131090:CKX131090 CUS131090:CUT131090 DEO131090:DEP131090 DOK131090:DOL131090 DYG131090:DYH131090 EIC131090:EID131090 ERY131090:ERZ131090 FBU131090:FBV131090 FLQ131090:FLR131090 FVM131090:FVN131090 GFI131090:GFJ131090 GPE131090:GPF131090 GZA131090:GZB131090 HIW131090:HIX131090 HSS131090:HST131090 ICO131090:ICP131090 IMK131090:IML131090 IWG131090:IWH131090 JGC131090:JGD131090 JPY131090:JPZ131090 JZU131090:JZV131090 KJQ131090:KJR131090 KTM131090:KTN131090 LDI131090:LDJ131090 LNE131090:LNF131090 LXA131090:LXB131090 MGW131090:MGX131090 MQS131090:MQT131090 NAO131090:NAP131090 NKK131090:NKL131090 NUG131090:NUH131090 OEC131090:OED131090 ONY131090:ONZ131090 OXU131090:OXV131090 PHQ131090:PHR131090 PRM131090:PRN131090 QBI131090:QBJ131090 QLE131090:QLF131090 QVA131090:QVB131090 REW131090:REX131090 ROS131090:ROT131090 RYO131090:RYP131090 SIK131090:SIL131090 SSG131090:SSH131090 TCC131090:TCD131090 TLY131090:TLZ131090 TVU131090:TVV131090 UFQ131090:UFR131090 UPM131090:UPN131090 UZI131090:UZJ131090 VJE131090:VJF131090 VTA131090:VTB131090 WCW131090:WCX131090 WMS131090:WMT131090 WWO131090:WWP131090 AG196626:AH196626 KC196626:KD196626 TY196626:TZ196626 ADU196626:ADV196626 ANQ196626:ANR196626 AXM196626:AXN196626 BHI196626:BHJ196626 BRE196626:BRF196626 CBA196626:CBB196626 CKW196626:CKX196626 CUS196626:CUT196626 DEO196626:DEP196626 DOK196626:DOL196626 DYG196626:DYH196626 EIC196626:EID196626 ERY196626:ERZ196626 FBU196626:FBV196626 FLQ196626:FLR196626 FVM196626:FVN196626 GFI196626:GFJ196626 GPE196626:GPF196626 GZA196626:GZB196626 HIW196626:HIX196626 HSS196626:HST196626 ICO196626:ICP196626 IMK196626:IML196626 IWG196626:IWH196626 JGC196626:JGD196626 JPY196626:JPZ196626 JZU196626:JZV196626 KJQ196626:KJR196626 KTM196626:KTN196626 LDI196626:LDJ196626 LNE196626:LNF196626 LXA196626:LXB196626 MGW196626:MGX196626 MQS196626:MQT196626 NAO196626:NAP196626 NKK196626:NKL196626 NUG196626:NUH196626 OEC196626:OED196626 ONY196626:ONZ196626 OXU196626:OXV196626 PHQ196626:PHR196626 PRM196626:PRN196626 QBI196626:QBJ196626 QLE196626:QLF196626 QVA196626:QVB196626 REW196626:REX196626 ROS196626:ROT196626 RYO196626:RYP196626 SIK196626:SIL196626 SSG196626:SSH196626 TCC196626:TCD196626 TLY196626:TLZ196626 TVU196626:TVV196626 UFQ196626:UFR196626 UPM196626:UPN196626 UZI196626:UZJ196626 VJE196626:VJF196626 VTA196626:VTB196626 WCW196626:WCX196626 WMS196626:WMT196626 WWO196626:WWP196626 AG262162:AH262162 KC262162:KD262162 TY262162:TZ262162 ADU262162:ADV262162 ANQ262162:ANR262162 AXM262162:AXN262162 BHI262162:BHJ262162 BRE262162:BRF262162 CBA262162:CBB262162 CKW262162:CKX262162 CUS262162:CUT262162 DEO262162:DEP262162 DOK262162:DOL262162 DYG262162:DYH262162 EIC262162:EID262162 ERY262162:ERZ262162 FBU262162:FBV262162 FLQ262162:FLR262162 FVM262162:FVN262162 GFI262162:GFJ262162 GPE262162:GPF262162 GZA262162:GZB262162 HIW262162:HIX262162 HSS262162:HST262162 ICO262162:ICP262162 IMK262162:IML262162 IWG262162:IWH262162 JGC262162:JGD262162 JPY262162:JPZ262162 JZU262162:JZV262162 KJQ262162:KJR262162 KTM262162:KTN262162 LDI262162:LDJ262162 LNE262162:LNF262162 LXA262162:LXB262162 MGW262162:MGX262162 MQS262162:MQT262162 NAO262162:NAP262162 NKK262162:NKL262162 NUG262162:NUH262162 OEC262162:OED262162 ONY262162:ONZ262162 OXU262162:OXV262162 PHQ262162:PHR262162 PRM262162:PRN262162 QBI262162:QBJ262162 QLE262162:QLF262162 QVA262162:QVB262162 REW262162:REX262162 ROS262162:ROT262162 RYO262162:RYP262162 SIK262162:SIL262162 SSG262162:SSH262162 TCC262162:TCD262162 TLY262162:TLZ262162 TVU262162:TVV262162 UFQ262162:UFR262162 UPM262162:UPN262162 UZI262162:UZJ262162 VJE262162:VJF262162 VTA262162:VTB262162 WCW262162:WCX262162 WMS262162:WMT262162 WWO262162:WWP262162 AG327698:AH327698 KC327698:KD327698 TY327698:TZ327698 ADU327698:ADV327698 ANQ327698:ANR327698 AXM327698:AXN327698 BHI327698:BHJ327698 BRE327698:BRF327698 CBA327698:CBB327698 CKW327698:CKX327698 CUS327698:CUT327698 DEO327698:DEP327698 DOK327698:DOL327698 DYG327698:DYH327698 EIC327698:EID327698 ERY327698:ERZ327698 FBU327698:FBV327698 FLQ327698:FLR327698 FVM327698:FVN327698 GFI327698:GFJ327698 GPE327698:GPF327698 GZA327698:GZB327698 HIW327698:HIX327698 HSS327698:HST327698 ICO327698:ICP327698 IMK327698:IML327698 IWG327698:IWH327698 JGC327698:JGD327698 JPY327698:JPZ327698 JZU327698:JZV327698 KJQ327698:KJR327698 KTM327698:KTN327698 LDI327698:LDJ327698 LNE327698:LNF327698 LXA327698:LXB327698 MGW327698:MGX327698 MQS327698:MQT327698 NAO327698:NAP327698 NKK327698:NKL327698 NUG327698:NUH327698 OEC327698:OED327698 ONY327698:ONZ327698 OXU327698:OXV327698 PHQ327698:PHR327698 PRM327698:PRN327698 QBI327698:QBJ327698 QLE327698:QLF327698 QVA327698:QVB327698 REW327698:REX327698 ROS327698:ROT327698 RYO327698:RYP327698 SIK327698:SIL327698 SSG327698:SSH327698 TCC327698:TCD327698 TLY327698:TLZ327698 TVU327698:TVV327698 UFQ327698:UFR327698 UPM327698:UPN327698 UZI327698:UZJ327698 VJE327698:VJF327698 VTA327698:VTB327698 WCW327698:WCX327698 WMS327698:WMT327698 WWO327698:WWP327698 AG393234:AH393234 KC393234:KD393234 TY393234:TZ393234 ADU393234:ADV393234 ANQ393234:ANR393234 AXM393234:AXN393234 BHI393234:BHJ393234 BRE393234:BRF393234 CBA393234:CBB393234 CKW393234:CKX393234 CUS393234:CUT393234 DEO393234:DEP393234 DOK393234:DOL393234 DYG393234:DYH393234 EIC393234:EID393234 ERY393234:ERZ393234 FBU393234:FBV393234 FLQ393234:FLR393234 FVM393234:FVN393234 GFI393234:GFJ393234 GPE393234:GPF393234 GZA393234:GZB393234 HIW393234:HIX393234 HSS393234:HST393234 ICO393234:ICP393234 IMK393234:IML393234 IWG393234:IWH393234 JGC393234:JGD393234 JPY393234:JPZ393234 JZU393234:JZV393234 KJQ393234:KJR393234 KTM393234:KTN393234 LDI393234:LDJ393234 LNE393234:LNF393234 LXA393234:LXB393234 MGW393234:MGX393234 MQS393234:MQT393234 NAO393234:NAP393234 NKK393234:NKL393234 NUG393234:NUH393234 OEC393234:OED393234 ONY393234:ONZ393234 OXU393234:OXV393234 PHQ393234:PHR393234 PRM393234:PRN393234 QBI393234:QBJ393234 QLE393234:QLF393234 QVA393234:QVB393234 REW393234:REX393234 ROS393234:ROT393234 RYO393234:RYP393234 SIK393234:SIL393234 SSG393234:SSH393234 TCC393234:TCD393234 TLY393234:TLZ393234 TVU393234:TVV393234 UFQ393234:UFR393234 UPM393234:UPN393234 UZI393234:UZJ393234 VJE393234:VJF393234 VTA393234:VTB393234 WCW393234:WCX393234 WMS393234:WMT393234 WWO393234:WWP393234 AG458770:AH458770 KC458770:KD458770 TY458770:TZ458770 ADU458770:ADV458770 ANQ458770:ANR458770 AXM458770:AXN458770 BHI458770:BHJ458770 BRE458770:BRF458770 CBA458770:CBB458770 CKW458770:CKX458770 CUS458770:CUT458770 DEO458770:DEP458770 DOK458770:DOL458770 DYG458770:DYH458770 EIC458770:EID458770 ERY458770:ERZ458770 FBU458770:FBV458770 FLQ458770:FLR458770 FVM458770:FVN458770 GFI458770:GFJ458770 GPE458770:GPF458770 GZA458770:GZB458770 HIW458770:HIX458770 HSS458770:HST458770 ICO458770:ICP458770 IMK458770:IML458770 IWG458770:IWH458770 JGC458770:JGD458770 JPY458770:JPZ458770 JZU458770:JZV458770 KJQ458770:KJR458770 KTM458770:KTN458770 LDI458770:LDJ458770 LNE458770:LNF458770 LXA458770:LXB458770 MGW458770:MGX458770 MQS458770:MQT458770 NAO458770:NAP458770 NKK458770:NKL458770 NUG458770:NUH458770 OEC458770:OED458770 ONY458770:ONZ458770 OXU458770:OXV458770 PHQ458770:PHR458770 PRM458770:PRN458770 QBI458770:QBJ458770 QLE458770:QLF458770 QVA458770:QVB458770 REW458770:REX458770 ROS458770:ROT458770 RYO458770:RYP458770 SIK458770:SIL458770 SSG458770:SSH458770 TCC458770:TCD458770 TLY458770:TLZ458770 TVU458770:TVV458770 UFQ458770:UFR458770 UPM458770:UPN458770 UZI458770:UZJ458770 VJE458770:VJF458770 VTA458770:VTB458770 WCW458770:WCX458770 WMS458770:WMT458770 WWO458770:WWP458770 AG524306:AH524306 KC524306:KD524306 TY524306:TZ524306 ADU524306:ADV524306 ANQ524306:ANR524306 AXM524306:AXN524306 BHI524306:BHJ524306 BRE524306:BRF524306 CBA524306:CBB524306 CKW524306:CKX524306 CUS524306:CUT524306 DEO524306:DEP524306 DOK524306:DOL524306 DYG524306:DYH524306 EIC524306:EID524306 ERY524306:ERZ524306 FBU524306:FBV524306 FLQ524306:FLR524306 FVM524306:FVN524306 GFI524306:GFJ524306 GPE524306:GPF524306 GZA524306:GZB524306 HIW524306:HIX524306 HSS524306:HST524306 ICO524306:ICP524306 IMK524306:IML524306 IWG524306:IWH524306 JGC524306:JGD524306 JPY524306:JPZ524306 JZU524306:JZV524306 KJQ524306:KJR524306 KTM524306:KTN524306 LDI524306:LDJ524306 LNE524306:LNF524306 LXA524306:LXB524306 MGW524306:MGX524306 MQS524306:MQT524306 NAO524306:NAP524306 NKK524306:NKL524306 NUG524306:NUH524306 OEC524306:OED524306 ONY524306:ONZ524306 OXU524306:OXV524306 PHQ524306:PHR524306 PRM524306:PRN524306 QBI524306:QBJ524306 QLE524306:QLF524306 QVA524306:QVB524306 REW524306:REX524306 ROS524306:ROT524306 RYO524306:RYP524306 SIK524306:SIL524306 SSG524306:SSH524306 TCC524306:TCD524306 TLY524306:TLZ524306 TVU524306:TVV524306 UFQ524306:UFR524306 UPM524306:UPN524306 UZI524306:UZJ524306 VJE524306:VJF524306 VTA524306:VTB524306 WCW524306:WCX524306 WMS524306:WMT524306 WWO524306:WWP524306 AG589842:AH589842 KC589842:KD589842 TY589842:TZ589842 ADU589842:ADV589842 ANQ589842:ANR589842 AXM589842:AXN589842 BHI589842:BHJ589842 BRE589842:BRF589842 CBA589842:CBB589842 CKW589842:CKX589842 CUS589842:CUT589842 DEO589842:DEP589842 DOK589842:DOL589842 DYG589842:DYH589842 EIC589842:EID589842 ERY589842:ERZ589842 FBU589842:FBV589842 FLQ589842:FLR589842 FVM589842:FVN589842 GFI589842:GFJ589842 GPE589842:GPF589842 GZA589842:GZB589842 HIW589842:HIX589842 HSS589842:HST589842 ICO589842:ICP589842 IMK589842:IML589842 IWG589842:IWH589842 JGC589842:JGD589842 JPY589842:JPZ589842 JZU589842:JZV589842 KJQ589842:KJR589842 KTM589842:KTN589842 LDI589842:LDJ589842 LNE589842:LNF589842 LXA589842:LXB589842 MGW589842:MGX589842 MQS589842:MQT589842 NAO589842:NAP589842 NKK589842:NKL589842 NUG589842:NUH589842 OEC589842:OED589842 ONY589842:ONZ589842 OXU589842:OXV589842 PHQ589842:PHR589842 PRM589842:PRN589842 QBI589842:QBJ589842 QLE589842:QLF589842 QVA589842:QVB589842 REW589842:REX589842 ROS589842:ROT589842 RYO589842:RYP589842 SIK589842:SIL589842 SSG589842:SSH589842 TCC589842:TCD589842 TLY589842:TLZ589842 TVU589842:TVV589842 UFQ589842:UFR589842 UPM589842:UPN589842 UZI589842:UZJ589842 VJE589842:VJF589842 VTA589842:VTB589842 WCW589842:WCX589842 WMS589842:WMT589842 WWO589842:WWP589842 AG655378:AH655378 KC655378:KD655378 TY655378:TZ655378 ADU655378:ADV655378 ANQ655378:ANR655378 AXM655378:AXN655378 BHI655378:BHJ655378 BRE655378:BRF655378 CBA655378:CBB655378 CKW655378:CKX655378 CUS655378:CUT655378 DEO655378:DEP655378 DOK655378:DOL655378 DYG655378:DYH655378 EIC655378:EID655378 ERY655378:ERZ655378 FBU655378:FBV655378 FLQ655378:FLR655378 FVM655378:FVN655378 GFI655378:GFJ655378 GPE655378:GPF655378 GZA655378:GZB655378 HIW655378:HIX655378 HSS655378:HST655378 ICO655378:ICP655378 IMK655378:IML655378 IWG655378:IWH655378 JGC655378:JGD655378 JPY655378:JPZ655378 JZU655378:JZV655378 KJQ655378:KJR655378 KTM655378:KTN655378 LDI655378:LDJ655378 LNE655378:LNF655378 LXA655378:LXB655378 MGW655378:MGX655378 MQS655378:MQT655378 NAO655378:NAP655378 NKK655378:NKL655378 NUG655378:NUH655378 OEC655378:OED655378 ONY655378:ONZ655378 OXU655378:OXV655378 PHQ655378:PHR655378 PRM655378:PRN655378 QBI655378:QBJ655378 QLE655378:QLF655378 QVA655378:QVB655378 REW655378:REX655378 ROS655378:ROT655378 RYO655378:RYP655378 SIK655378:SIL655378 SSG655378:SSH655378 TCC655378:TCD655378 TLY655378:TLZ655378 TVU655378:TVV655378 UFQ655378:UFR655378 UPM655378:UPN655378 UZI655378:UZJ655378 VJE655378:VJF655378 VTA655378:VTB655378 WCW655378:WCX655378 WMS655378:WMT655378 WWO655378:WWP655378 AG720914:AH720914 KC720914:KD720914 TY720914:TZ720914 ADU720914:ADV720914 ANQ720914:ANR720914 AXM720914:AXN720914 BHI720914:BHJ720914 BRE720914:BRF720914 CBA720914:CBB720914 CKW720914:CKX720914 CUS720914:CUT720914 DEO720914:DEP720914 DOK720914:DOL720914 DYG720914:DYH720914 EIC720914:EID720914 ERY720914:ERZ720914 FBU720914:FBV720914 FLQ720914:FLR720914 FVM720914:FVN720914 GFI720914:GFJ720914 GPE720914:GPF720914 GZA720914:GZB720914 HIW720914:HIX720914 HSS720914:HST720914 ICO720914:ICP720914 IMK720914:IML720914 IWG720914:IWH720914 JGC720914:JGD720914 JPY720914:JPZ720914 JZU720914:JZV720914 KJQ720914:KJR720914 KTM720914:KTN720914 LDI720914:LDJ720914 LNE720914:LNF720914 LXA720914:LXB720914 MGW720914:MGX720914 MQS720914:MQT720914 NAO720914:NAP720914 NKK720914:NKL720914 NUG720914:NUH720914 OEC720914:OED720914 ONY720914:ONZ720914 OXU720914:OXV720914 PHQ720914:PHR720914 PRM720914:PRN720914 QBI720914:QBJ720914 QLE720914:QLF720914 QVA720914:QVB720914 REW720914:REX720914 ROS720914:ROT720914 RYO720914:RYP720914 SIK720914:SIL720914 SSG720914:SSH720914 TCC720914:TCD720914 TLY720914:TLZ720914 TVU720914:TVV720914 UFQ720914:UFR720914 UPM720914:UPN720914 UZI720914:UZJ720914 VJE720914:VJF720914 VTA720914:VTB720914 WCW720914:WCX720914 WMS720914:WMT720914 WWO720914:WWP720914 AG786450:AH786450 KC786450:KD786450 TY786450:TZ786450 ADU786450:ADV786450 ANQ786450:ANR786450 AXM786450:AXN786450 BHI786450:BHJ786450 BRE786450:BRF786450 CBA786450:CBB786450 CKW786450:CKX786450 CUS786450:CUT786450 DEO786450:DEP786450 DOK786450:DOL786450 DYG786450:DYH786450 EIC786450:EID786450 ERY786450:ERZ786450 FBU786450:FBV786450 FLQ786450:FLR786450 FVM786450:FVN786450 GFI786450:GFJ786450 GPE786450:GPF786450 GZA786450:GZB786450 HIW786450:HIX786450 HSS786450:HST786450 ICO786450:ICP786450 IMK786450:IML786450 IWG786450:IWH786450 JGC786450:JGD786450 JPY786450:JPZ786450 JZU786450:JZV786450 KJQ786450:KJR786450 KTM786450:KTN786450 LDI786450:LDJ786450 LNE786450:LNF786450 LXA786450:LXB786450 MGW786450:MGX786450 MQS786450:MQT786450 NAO786450:NAP786450 NKK786450:NKL786450 NUG786450:NUH786450 OEC786450:OED786450 ONY786450:ONZ786450 OXU786450:OXV786450 PHQ786450:PHR786450 PRM786450:PRN786450 QBI786450:QBJ786450 QLE786450:QLF786450 QVA786450:QVB786450 REW786450:REX786450 ROS786450:ROT786450 RYO786450:RYP786450 SIK786450:SIL786450 SSG786450:SSH786450 TCC786450:TCD786450 TLY786450:TLZ786450 TVU786450:TVV786450 UFQ786450:UFR786450 UPM786450:UPN786450 UZI786450:UZJ786450 VJE786450:VJF786450 VTA786450:VTB786450 WCW786450:WCX786450 WMS786450:WMT786450 WWO786450:WWP786450 AG851986:AH851986 KC851986:KD851986 TY851986:TZ851986 ADU851986:ADV851986 ANQ851986:ANR851986 AXM851986:AXN851986 BHI851986:BHJ851986 BRE851986:BRF851986 CBA851986:CBB851986 CKW851986:CKX851986 CUS851986:CUT851986 DEO851986:DEP851986 DOK851986:DOL851986 DYG851986:DYH851986 EIC851986:EID851986 ERY851986:ERZ851986 FBU851986:FBV851986 FLQ851986:FLR851986 FVM851986:FVN851986 GFI851986:GFJ851986 GPE851986:GPF851986 GZA851986:GZB851986 HIW851986:HIX851986 HSS851986:HST851986 ICO851986:ICP851986 IMK851986:IML851986 IWG851986:IWH851986 JGC851986:JGD851986 JPY851986:JPZ851986 JZU851986:JZV851986 KJQ851986:KJR851986 KTM851986:KTN851986 LDI851986:LDJ851986 LNE851986:LNF851986 LXA851986:LXB851986 MGW851986:MGX851986 MQS851986:MQT851986 NAO851986:NAP851986 NKK851986:NKL851986 NUG851986:NUH851986 OEC851986:OED851986 ONY851986:ONZ851986 OXU851986:OXV851986 PHQ851986:PHR851986 PRM851986:PRN851986 QBI851986:QBJ851986 QLE851986:QLF851986 QVA851986:QVB851986 REW851986:REX851986 ROS851986:ROT851986 RYO851986:RYP851986 SIK851986:SIL851986 SSG851986:SSH851986 TCC851986:TCD851986 TLY851986:TLZ851986 TVU851986:TVV851986 UFQ851986:UFR851986 UPM851986:UPN851986 UZI851986:UZJ851986 VJE851986:VJF851986 VTA851986:VTB851986 WCW851986:WCX851986 WMS851986:WMT851986 WWO851986:WWP851986 AG917522:AH917522 KC917522:KD917522 TY917522:TZ917522 ADU917522:ADV917522 ANQ917522:ANR917522 AXM917522:AXN917522 BHI917522:BHJ917522 BRE917522:BRF917522 CBA917522:CBB917522 CKW917522:CKX917522 CUS917522:CUT917522 DEO917522:DEP917522 DOK917522:DOL917522 DYG917522:DYH917522 EIC917522:EID917522 ERY917522:ERZ917522 FBU917522:FBV917522 FLQ917522:FLR917522 FVM917522:FVN917522 GFI917522:GFJ917522 GPE917522:GPF917522 GZA917522:GZB917522 HIW917522:HIX917522 HSS917522:HST917522 ICO917522:ICP917522 IMK917522:IML917522 IWG917522:IWH917522 JGC917522:JGD917522 JPY917522:JPZ917522 JZU917522:JZV917522 KJQ917522:KJR917522 KTM917522:KTN917522 LDI917522:LDJ917522 LNE917522:LNF917522 LXA917522:LXB917522 MGW917522:MGX917522 MQS917522:MQT917522 NAO917522:NAP917522 NKK917522:NKL917522 NUG917522:NUH917522 OEC917522:OED917522 ONY917522:ONZ917522 OXU917522:OXV917522 PHQ917522:PHR917522 PRM917522:PRN917522 QBI917522:QBJ917522 QLE917522:QLF917522 QVA917522:QVB917522 REW917522:REX917522 ROS917522:ROT917522 RYO917522:RYP917522 SIK917522:SIL917522 SSG917522:SSH917522 TCC917522:TCD917522 TLY917522:TLZ917522 TVU917522:TVV917522 UFQ917522:UFR917522 UPM917522:UPN917522 UZI917522:UZJ917522 VJE917522:VJF917522 VTA917522:VTB917522 WCW917522:WCX917522 WMS917522:WMT917522 WWO917522:WWP917522 AG983058:AH983058 KC983058:KD983058 TY983058:TZ983058 ADU983058:ADV983058 ANQ983058:ANR983058 AXM983058:AXN983058 BHI983058:BHJ983058 BRE983058:BRF983058 CBA983058:CBB983058 CKW983058:CKX983058 CUS983058:CUT983058 DEO983058:DEP983058 DOK983058:DOL983058 DYG983058:DYH983058 EIC983058:EID983058 ERY983058:ERZ983058 FBU983058:FBV983058 FLQ983058:FLR983058 FVM983058:FVN983058 GFI983058:GFJ983058 GPE983058:GPF983058 GZA983058:GZB983058 HIW983058:HIX983058 HSS983058:HST983058 ICO983058:ICP983058 IMK983058:IML983058 IWG983058:IWH983058 JGC983058:JGD983058 JPY983058:JPZ983058 JZU983058:JZV983058 KJQ983058:KJR983058 KTM983058:KTN983058 LDI983058:LDJ983058 LNE983058:LNF983058 LXA983058:LXB983058 MGW983058:MGX983058 MQS983058:MQT983058 NAO983058:NAP983058 NKK983058:NKL983058 NUG983058:NUH983058 OEC983058:OED983058 ONY983058:ONZ983058 OXU983058:OXV983058 PHQ983058:PHR983058 PRM983058:PRN983058 QBI983058:QBJ983058 QLE983058:QLF983058 QVA983058:QVB983058 REW983058:REX983058 ROS983058:ROT983058 RYO983058:RYP983058 SIK983058:SIL983058 SSG983058:SSH983058 TCC983058:TCD983058 TLY983058:TLZ983058 TVU983058:TVV983058 UFQ983058:UFR983058 UPM983058:UPN983058 UZI983058:UZJ983058 VJE983058:VJF983058 VTA983058:VTB983058 WCW983058:WCX983058 WMS983058:WMT983058 WWO983058:WWP983058 AQ46:BD46 KM46:KZ46 UI46:UV46 AEE46:AER46 AOA46:AON46 AXW46:AYJ46 BHS46:BIF46 BRO46:BSB46 CBK46:CBX46 CLG46:CLT46 CVC46:CVP46 DEY46:DFL46 DOU46:DPH46 DYQ46:DZD46 EIM46:EIZ46 ESI46:ESV46 FCE46:FCR46 FMA46:FMN46 FVW46:FWJ46 GFS46:GGF46 GPO46:GQB46 GZK46:GZX46 HJG46:HJT46 HTC46:HTP46 ICY46:IDL46 IMU46:INH46 IWQ46:IXD46 JGM46:JGZ46 JQI46:JQV46 KAE46:KAR46 KKA46:KKN46 KTW46:KUJ46 LDS46:LEF46 LNO46:LOB46 LXK46:LXX46 MHG46:MHT46 MRC46:MRP46 NAY46:NBL46 NKU46:NLH46 NUQ46:NVD46 OEM46:OEZ46 OOI46:OOV46 OYE46:OYR46 PIA46:PIN46 PRW46:PSJ46 QBS46:QCF46 QLO46:QMB46 QVK46:QVX46 RFG46:RFT46 RPC46:RPP46 RYY46:RZL46 SIU46:SJH46 SSQ46:STD46 TCM46:TCZ46 TMI46:TMV46 TWE46:TWR46 UGA46:UGN46 UPW46:UQJ46 UZS46:VAF46 VJO46:VKB46 VTK46:VTX46 WDG46:WDT46 WNC46:WNP46 WWY46:WXL46 AQ65582:BD65582 KM65582:KZ65582 UI65582:UV65582 AEE65582:AER65582 AOA65582:AON65582 AXW65582:AYJ65582 BHS65582:BIF65582 BRO65582:BSB65582 CBK65582:CBX65582 CLG65582:CLT65582 CVC65582:CVP65582 DEY65582:DFL65582 DOU65582:DPH65582 DYQ65582:DZD65582 EIM65582:EIZ65582 ESI65582:ESV65582 FCE65582:FCR65582 FMA65582:FMN65582 FVW65582:FWJ65582 GFS65582:GGF65582 GPO65582:GQB65582 GZK65582:GZX65582 HJG65582:HJT65582 HTC65582:HTP65582 ICY65582:IDL65582 IMU65582:INH65582 IWQ65582:IXD65582 JGM65582:JGZ65582 JQI65582:JQV65582 KAE65582:KAR65582 KKA65582:KKN65582 KTW65582:KUJ65582 LDS65582:LEF65582 LNO65582:LOB65582 LXK65582:LXX65582 MHG65582:MHT65582 MRC65582:MRP65582 NAY65582:NBL65582 NKU65582:NLH65582 NUQ65582:NVD65582 OEM65582:OEZ65582 OOI65582:OOV65582 OYE65582:OYR65582 PIA65582:PIN65582 PRW65582:PSJ65582 QBS65582:QCF65582 QLO65582:QMB65582 QVK65582:QVX65582 RFG65582:RFT65582 RPC65582:RPP65582 RYY65582:RZL65582 SIU65582:SJH65582 SSQ65582:STD65582 TCM65582:TCZ65582 TMI65582:TMV65582 TWE65582:TWR65582 UGA65582:UGN65582 UPW65582:UQJ65582 UZS65582:VAF65582 VJO65582:VKB65582 VTK65582:VTX65582 WDG65582:WDT65582 WNC65582:WNP65582 WWY65582:WXL65582 AQ131118:BD131118 KM131118:KZ131118 UI131118:UV131118 AEE131118:AER131118 AOA131118:AON131118 AXW131118:AYJ131118 BHS131118:BIF131118 BRO131118:BSB131118 CBK131118:CBX131118 CLG131118:CLT131118 CVC131118:CVP131118 DEY131118:DFL131118 DOU131118:DPH131118 DYQ131118:DZD131118 EIM131118:EIZ131118 ESI131118:ESV131118 FCE131118:FCR131118 FMA131118:FMN131118 FVW131118:FWJ131118 GFS131118:GGF131118 GPO131118:GQB131118 GZK131118:GZX131118 HJG131118:HJT131118 HTC131118:HTP131118 ICY131118:IDL131118 IMU131118:INH131118 IWQ131118:IXD131118 JGM131118:JGZ131118 JQI131118:JQV131118 KAE131118:KAR131118 KKA131118:KKN131118 KTW131118:KUJ131118 LDS131118:LEF131118 LNO131118:LOB131118 LXK131118:LXX131118 MHG131118:MHT131118 MRC131118:MRP131118 NAY131118:NBL131118 NKU131118:NLH131118 NUQ131118:NVD131118 OEM131118:OEZ131118 OOI131118:OOV131118 OYE131118:OYR131118 PIA131118:PIN131118 PRW131118:PSJ131118 QBS131118:QCF131118 QLO131118:QMB131118 QVK131118:QVX131118 RFG131118:RFT131118 RPC131118:RPP131118 RYY131118:RZL131118 SIU131118:SJH131118 SSQ131118:STD131118 TCM131118:TCZ131118 TMI131118:TMV131118 TWE131118:TWR131118 UGA131118:UGN131118 UPW131118:UQJ131118 UZS131118:VAF131118 VJO131118:VKB131118 VTK131118:VTX131118 WDG131118:WDT131118 WNC131118:WNP131118 WWY131118:WXL131118 AQ196654:BD196654 KM196654:KZ196654 UI196654:UV196654 AEE196654:AER196654 AOA196654:AON196654 AXW196654:AYJ196654 BHS196654:BIF196654 BRO196654:BSB196654 CBK196654:CBX196654 CLG196654:CLT196654 CVC196654:CVP196654 DEY196654:DFL196654 DOU196654:DPH196654 DYQ196654:DZD196654 EIM196654:EIZ196654 ESI196654:ESV196654 FCE196654:FCR196654 FMA196654:FMN196654 FVW196654:FWJ196654 GFS196654:GGF196654 GPO196654:GQB196654 GZK196654:GZX196654 HJG196654:HJT196654 HTC196654:HTP196654 ICY196654:IDL196654 IMU196654:INH196654 IWQ196654:IXD196654 JGM196654:JGZ196654 JQI196654:JQV196654 KAE196654:KAR196654 KKA196654:KKN196654 KTW196654:KUJ196654 LDS196654:LEF196654 LNO196654:LOB196654 LXK196654:LXX196654 MHG196654:MHT196654 MRC196654:MRP196654 NAY196654:NBL196654 NKU196654:NLH196654 NUQ196654:NVD196654 OEM196654:OEZ196654 OOI196654:OOV196654 OYE196654:OYR196654 PIA196654:PIN196654 PRW196654:PSJ196654 QBS196654:QCF196654 QLO196654:QMB196654 QVK196654:QVX196654 RFG196654:RFT196654 RPC196654:RPP196654 RYY196654:RZL196654 SIU196654:SJH196654 SSQ196654:STD196654 TCM196654:TCZ196654 TMI196654:TMV196654 TWE196654:TWR196654 UGA196654:UGN196654 UPW196654:UQJ196654 UZS196654:VAF196654 VJO196654:VKB196654 VTK196654:VTX196654 WDG196654:WDT196654 WNC196654:WNP196654 WWY196654:WXL196654 AQ262190:BD262190 KM262190:KZ262190 UI262190:UV262190 AEE262190:AER262190 AOA262190:AON262190 AXW262190:AYJ262190 BHS262190:BIF262190 BRO262190:BSB262190 CBK262190:CBX262190 CLG262190:CLT262190 CVC262190:CVP262190 DEY262190:DFL262190 DOU262190:DPH262190 DYQ262190:DZD262190 EIM262190:EIZ262190 ESI262190:ESV262190 FCE262190:FCR262190 FMA262190:FMN262190 FVW262190:FWJ262190 GFS262190:GGF262190 GPO262190:GQB262190 GZK262190:GZX262190 HJG262190:HJT262190 HTC262190:HTP262190 ICY262190:IDL262190 IMU262190:INH262190 IWQ262190:IXD262190 JGM262190:JGZ262190 JQI262190:JQV262190 KAE262190:KAR262190 KKA262190:KKN262190 KTW262190:KUJ262190 LDS262190:LEF262190 LNO262190:LOB262190 LXK262190:LXX262190 MHG262190:MHT262190 MRC262190:MRP262190 NAY262190:NBL262190 NKU262190:NLH262190 NUQ262190:NVD262190 OEM262190:OEZ262190 OOI262190:OOV262190 OYE262190:OYR262190 PIA262190:PIN262190 PRW262190:PSJ262190 QBS262190:QCF262190 QLO262190:QMB262190 QVK262190:QVX262190 RFG262190:RFT262190 RPC262190:RPP262190 RYY262190:RZL262190 SIU262190:SJH262190 SSQ262190:STD262190 TCM262190:TCZ262190 TMI262190:TMV262190 TWE262190:TWR262190 UGA262190:UGN262190 UPW262190:UQJ262190 UZS262190:VAF262190 VJO262190:VKB262190 VTK262190:VTX262190 WDG262190:WDT262190 WNC262190:WNP262190 WWY262190:WXL262190 AQ327726:BD327726 KM327726:KZ327726 UI327726:UV327726 AEE327726:AER327726 AOA327726:AON327726 AXW327726:AYJ327726 BHS327726:BIF327726 BRO327726:BSB327726 CBK327726:CBX327726 CLG327726:CLT327726 CVC327726:CVP327726 DEY327726:DFL327726 DOU327726:DPH327726 DYQ327726:DZD327726 EIM327726:EIZ327726 ESI327726:ESV327726 FCE327726:FCR327726 FMA327726:FMN327726 FVW327726:FWJ327726 GFS327726:GGF327726 GPO327726:GQB327726 GZK327726:GZX327726 HJG327726:HJT327726 HTC327726:HTP327726 ICY327726:IDL327726 IMU327726:INH327726 IWQ327726:IXD327726 JGM327726:JGZ327726 JQI327726:JQV327726 KAE327726:KAR327726 KKA327726:KKN327726 KTW327726:KUJ327726 LDS327726:LEF327726 LNO327726:LOB327726 LXK327726:LXX327726 MHG327726:MHT327726 MRC327726:MRP327726 NAY327726:NBL327726 NKU327726:NLH327726 NUQ327726:NVD327726 OEM327726:OEZ327726 OOI327726:OOV327726 OYE327726:OYR327726 PIA327726:PIN327726 PRW327726:PSJ327726 QBS327726:QCF327726 QLO327726:QMB327726 QVK327726:QVX327726 RFG327726:RFT327726 RPC327726:RPP327726 RYY327726:RZL327726 SIU327726:SJH327726 SSQ327726:STD327726 TCM327726:TCZ327726 TMI327726:TMV327726 TWE327726:TWR327726 UGA327726:UGN327726 UPW327726:UQJ327726 UZS327726:VAF327726 VJO327726:VKB327726 VTK327726:VTX327726 WDG327726:WDT327726 WNC327726:WNP327726 WWY327726:WXL327726 AQ393262:BD393262 KM393262:KZ393262 UI393262:UV393262 AEE393262:AER393262 AOA393262:AON393262 AXW393262:AYJ393262 BHS393262:BIF393262 BRO393262:BSB393262 CBK393262:CBX393262 CLG393262:CLT393262 CVC393262:CVP393262 DEY393262:DFL393262 DOU393262:DPH393262 DYQ393262:DZD393262 EIM393262:EIZ393262 ESI393262:ESV393262 FCE393262:FCR393262 FMA393262:FMN393262 FVW393262:FWJ393262 GFS393262:GGF393262 GPO393262:GQB393262 GZK393262:GZX393262 HJG393262:HJT393262 HTC393262:HTP393262 ICY393262:IDL393262 IMU393262:INH393262 IWQ393262:IXD393262 JGM393262:JGZ393262 JQI393262:JQV393262 KAE393262:KAR393262 KKA393262:KKN393262 KTW393262:KUJ393262 LDS393262:LEF393262 LNO393262:LOB393262 LXK393262:LXX393262 MHG393262:MHT393262 MRC393262:MRP393262 NAY393262:NBL393262 NKU393262:NLH393262 NUQ393262:NVD393262 OEM393262:OEZ393262 OOI393262:OOV393262 OYE393262:OYR393262 PIA393262:PIN393262 PRW393262:PSJ393262 QBS393262:QCF393262 QLO393262:QMB393262 QVK393262:QVX393262 RFG393262:RFT393262 RPC393262:RPP393262 RYY393262:RZL393262 SIU393262:SJH393262 SSQ393262:STD393262 TCM393262:TCZ393262 TMI393262:TMV393262 TWE393262:TWR393262 UGA393262:UGN393262 UPW393262:UQJ393262 UZS393262:VAF393262 VJO393262:VKB393262 VTK393262:VTX393262 WDG393262:WDT393262 WNC393262:WNP393262 WWY393262:WXL393262 AQ458798:BD458798 KM458798:KZ458798 UI458798:UV458798 AEE458798:AER458798 AOA458798:AON458798 AXW458798:AYJ458798 BHS458798:BIF458798 BRO458798:BSB458798 CBK458798:CBX458798 CLG458798:CLT458798 CVC458798:CVP458798 DEY458798:DFL458798 DOU458798:DPH458798 DYQ458798:DZD458798 EIM458798:EIZ458798 ESI458798:ESV458798 FCE458798:FCR458798 FMA458798:FMN458798 FVW458798:FWJ458798 GFS458798:GGF458798 GPO458798:GQB458798 GZK458798:GZX458798 HJG458798:HJT458798 HTC458798:HTP458798 ICY458798:IDL458798 IMU458798:INH458798 IWQ458798:IXD458798 JGM458798:JGZ458798 JQI458798:JQV458798 KAE458798:KAR458798 KKA458798:KKN458798 KTW458798:KUJ458798 LDS458798:LEF458798 LNO458798:LOB458798 LXK458798:LXX458798 MHG458798:MHT458798 MRC458798:MRP458798 NAY458798:NBL458798 NKU458798:NLH458798 NUQ458798:NVD458798 OEM458798:OEZ458798 OOI458798:OOV458798 OYE458798:OYR458798 PIA458798:PIN458798 PRW458798:PSJ458798 QBS458798:QCF458798 QLO458798:QMB458798 QVK458798:QVX458798 RFG458798:RFT458798 RPC458798:RPP458798 RYY458798:RZL458798 SIU458798:SJH458798 SSQ458798:STD458798 TCM458798:TCZ458798 TMI458798:TMV458798 TWE458798:TWR458798 UGA458798:UGN458798 UPW458798:UQJ458798 UZS458798:VAF458798 VJO458798:VKB458798 VTK458798:VTX458798 WDG458798:WDT458798 WNC458798:WNP458798 WWY458798:WXL458798 AQ524334:BD524334 KM524334:KZ524334 UI524334:UV524334 AEE524334:AER524334 AOA524334:AON524334 AXW524334:AYJ524334 BHS524334:BIF524334 BRO524334:BSB524334 CBK524334:CBX524334 CLG524334:CLT524334 CVC524334:CVP524334 DEY524334:DFL524334 DOU524334:DPH524334 DYQ524334:DZD524334 EIM524334:EIZ524334 ESI524334:ESV524334 FCE524334:FCR524334 FMA524334:FMN524334 FVW524334:FWJ524334 GFS524334:GGF524334 GPO524334:GQB524334 GZK524334:GZX524334 HJG524334:HJT524334 HTC524334:HTP524334 ICY524334:IDL524334 IMU524334:INH524334 IWQ524334:IXD524334 JGM524334:JGZ524334 JQI524334:JQV524334 KAE524334:KAR524334 KKA524334:KKN524334 KTW524334:KUJ524334 LDS524334:LEF524334 LNO524334:LOB524334 LXK524334:LXX524334 MHG524334:MHT524334 MRC524334:MRP524334 NAY524334:NBL524334 NKU524334:NLH524334 NUQ524334:NVD524334 OEM524334:OEZ524334 OOI524334:OOV524334 OYE524334:OYR524334 PIA524334:PIN524334 PRW524334:PSJ524334 QBS524334:QCF524334 QLO524334:QMB524334 QVK524334:QVX524334 RFG524334:RFT524334 RPC524334:RPP524334 RYY524334:RZL524334 SIU524334:SJH524334 SSQ524334:STD524334 TCM524334:TCZ524334 TMI524334:TMV524334 TWE524334:TWR524334 UGA524334:UGN524334 UPW524334:UQJ524334 UZS524334:VAF524334 VJO524334:VKB524334 VTK524334:VTX524334 WDG524334:WDT524334 WNC524334:WNP524334 WWY524334:WXL524334 AQ589870:BD589870 KM589870:KZ589870 UI589870:UV589870 AEE589870:AER589870 AOA589870:AON589870 AXW589870:AYJ589870 BHS589870:BIF589870 BRO589870:BSB589870 CBK589870:CBX589870 CLG589870:CLT589870 CVC589870:CVP589870 DEY589870:DFL589870 DOU589870:DPH589870 DYQ589870:DZD589870 EIM589870:EIZ589870 ESI589870:ESV589870 FCE589870:FCR589870 FMA589870:FMN589870 FVW589870:FWJ589870 GFS589870:GGF589870 GPO589870:GQB589870 GZK589870:GZX589870 HJG589870:HJT589870 HTC589870:HTP589870 ICY589870:IDL589870 IMU589870:INH589870 IWQ589870:IXD589870 JGM589870:JGZ589870 JQI589870:JQV589870 KAE589870:KAR589870 KKA589870:KKN589870 KTW589870:KUJ589870 LDS589870:LEF589870 LNO589870:LOB589870 LXK589870:LXX589870 MHG589870:MHT589870 MRC589870:MRP589870 NAY589870:NBL589870 NKU589870:NLH589870 NUQ589870:NVD589870 OEM589870:OEZ589870 OOI589870:OOV589870 OYE589870:OYR589870 PIA589870:PIN589870 PRW589870:PSJ589870 QBS589870:QCF589870 QLO589870:QMB589870 QVK589870:QVX589870 RFG589870:RFT589870 RPC589870:RPP589870 RYY589870:RZL589870 SIU589870:SJH589870 SSQ589870:STD589870 TCM589870:TCZ589870 TMI589870:TMV589870 TWE589870:TWR589870 UGA589870:UGN589870 UPW589870:UQJ589870 UZS589870:VAF589870 VJO589870:VKB589870 VTK589870:VTX589870 WDG589870:WDT589870 WNC589870:WNP589870 WWY589870:WXL589870 AQ655406:BD655406 KM655406:KZ655406 UI655406:UV655406 AEE655406:AER655406 AOA655406:AON655406 AXW655406:AYJ655406 BHS655406:BIF655406 BRO655406:BSB655406 CBK655406:CBX655406 CLG655406:CLT655406 CVC655406:CVP655406 DEY655406:DFL655406 DOU655406:DPH655406 DYQ655406:DZD655406 EIM655406:EIZ655406 ESI655406:ESV655406 FCE655406:FCR655406 FMA655406:FMN655406 FVW655406:FWJ655406 GFS655406:GGF655406 GPO655406:GQB655406 GZK655406:GZX655406 HJG655406:HJT655406 HTC655406:HTP655406 ICY655406:IDL655406 IMU655406:INH655406 IWQ655406:IXD655406 JGM655406:JGZ655406 JQI655406:JQV655406 KAE655406:KAR655406 KKA655406:KKN655406 KTW655406:KUJ655406 LDS655406:LEF655406 LNO655406:LOB655406 LXK655406:LXX655406 MHG655406:MHT655406 MRC655406:MRP655406 NAY655406:NBL655406 NKU655406:NLH655406 NUQ655406:NVD655406 OEM655406:OEZ655406 OOI655406:OOV655406 OYE655406:OYR655406 PIA655406:PIN655406 PRW655406:PSJ655406 QBS655406:QCF655406 QLO655406:QMB655406 QVK655406:QVX655406 RFG655406:RFT655406 RPC655406:RPP655406 RYY655406:RZL655406 SIU655406:SJH655406 SSQ655406:STD655406 TCM655406:TCZ655406 TMI655406:TMV655406 TWE655406:TWR655406 UGA655406:UGN655406 UPW655406:UQJ655406 UZS655406:VAF655406 VJO655406:VKB655406 VTK655406:VTX655406 WDG655406:WDT655406 WNC655406:WNP655406 WWY655406:WXL655406 AQ720942:BD720942 KM720942:KZ720942 UI720942:UV720942 AEE720942:AER720942 AOA720942:AON720942 AXW720942:AYJ720942 BHS720942:BIF720942 BRO720942:BSB720942 CBK720942:CBX720942 CLG720942:CLT720942 CVC720942:CVP720942 DEY720942:DFL720942 DOU720942:DPH720942 DYQ720942:DZD720942 EIM720942:EIZ720942 ESI720942:ESV720942 FCE720942:FCR720942 FMA720942:FMN720942 FVW720942:FWJ720942 GFS720942:GGF720942 GPO720942:GQB720942 GZK720942:GZX720942 HJG720942:HJT720942 HTC720942:HTP720942 ICY720942:IDL720942 IMU720942:INH720942 IWQ720942:IXD720942 JGM720942:JGZ720942 JQI720942:JQV720942 KAE720942:KAR720942 KKA720942:KKN720942 KTW720942:KUJ720942 LDS720942:LEF720942 LNO720942:LOB720942 LXK720942:LXX720942 MHG720942:MHT720942 MRC720942:MRP720942 NAY720942:NBL720942 NKU720942:NLH720942 NUQ720942:NVD720942 OEM720942:OEZ720942 OOI720942:OOV720942 OYE720942:OYR720942 PIA720942:PIN720942 PRW720942:PSJ720942 QBS720942:QCF720942 QLO720942:QMB720942 QVK720942:QVX720942 RFG720942:RFT720942 RPC720942:RPP720942 RYY720942:RZL720942 SIU720942:SJH720942 SSQ720942:STD720942 TCM720942:TCZ720942 TMI720942:TMV720942 TWE720942:TWR720942 UGA720942:UGN720942 UPW720942:UQJ720942 UZS720942:VAF720942 VJO720942:VKB720942 VTK720942:VTX720942 WDG720942:WDT720942 WNC720942:WNP720942 WWY720942:WXL720942 AQ786478:BD786478 KM786478:KZ786478 UI786478:UV786478 AEE786478:AER786478 AOA786478:AON786478 AXW786478:AYJ786478 BHS786478:BIF786478 BRO786478:BSB786478 CBK786478:CBX786478 CLG786478:CLT786478 CVC786478:CVP786478 DEY786478:DFL786478 DOU786478:DPH786478 DYQ786478:DZD786478 EIM786478:EIZ786478 ESI786478:ESV786478 FCE786478:FCR786478 FMA786478:FMN786478 FVW786478:FWJ786478 GFS786478:GGF786478 GPO786478:GQB786478 GZK786478:GZX786478 HJG786478:HJT786478 HTC786478:HTP786478 ICY786478:IDL786478 IMU786478:INH786478 IWQ786478:IXD786478 JGM786478:JGZ786478 JQI786478:JQV786478 KAE786478:KAR786478 KKA786478:KKN786478 KTW786478:KUJ786478 LDS786478:LEF786478 LNO786478:LOB786478 LXK786478:LXX786478 MHG786478:MHT786478 MRC786478:MRP786478 NAY786478:NBL786478 NKU786478:NLH786478 NUQ786478:NVD786478 OEM786478:OEZ786478 OOI786478:OOV786478 OYE786478:OYR786478 PIA786478:PIN786478 PRW786478:PSJ786478 QBS786478:QCF786478 QLO786478:QMB786478 QVK786478:QVX786478 RFG786478:RFT786478 RPC786478:RPP786478 RYY786478:RZL786478 SIU786478:SJH786478 SSQ786478:STD786478 TCM786478:TCZ786478 TMI786478:TMV786478 TWE786478:TWR786478 UGA786478:UGN786478 UPW786478:UQJ786478 UZS786478:VAF786478 VJO786478:VKB786478 VTK786478:VTX786478 WDG786478:WDT786478 WNC786478:WNP786478 WWY786478:WXL786478 AQ852014:BD852014 KM852014:KZ852014 UI852014:UV852014 AEE852014:AER852014 AOA852014:AON852014 AXW852014:AYJ852014 BHS852014:BIF852014 BRO852014:BSB852014 CBK852014:CBX852014 CLG852014:CLT852014 CVC852014:CVP852014 DEY852014:DFL852014 DOU852014:DPH852014 DYQ852014:DZD852014 EIM852014:EIZ852014 ESI852014:ESV852014 FCE852014:FCR852014 FMA852014:FMN852014 FVW852014:FWJ852014 GFS852014:GGF852014 GPO852014:GQB852014 GZK852014:GZX852014 HJG852014:HJT852014 HTC852014:HTP852014 ICY852014:IDL852014 IMU852014:INH852014 IWQ852014:IXD852014 JGM852014:JGZ852014 JQI852014:JQV852014 KAE852014:KAR852014 KKA852014:KKN852014 KTW852014:KUJ852014 LDS852014:LEF852014 LNO852014:LOB852014 LXK852014:LXX852014 MHG852014:MHT852014 MRC852014:MRP852014 NAY852014:NBL852014 NKU852014:NLH852014 NUQ852014:NVD852014 OEM852014:OEZ852014 OOI852014:OOV852014 OYE852014:OYR852014 PIA852014:PIN852014 PRW852014:PSJ852014 QBS852014:QCF852014 QLO852014:QMB852014 QVK852014:QVX852014 RFG852014:RFT852014 RPC852014:RPP852014 RYY852014:RZL852014 SIU852014:SJH852014 SSQ852014:STD852014 TCM852014:TCZ852014 TMI852014:TMV852014 TWE852014:TWR852014 UGA852014:UGN852014 UPW852014:UQJ852014 UZS852014:VAF852014 VJO852014:VKB852014 VTK852014:VTX852014 WDG852014:WDT852014 WNC852014:WNP852014 WWY852014:WXL852014 AQ917550:BD917550 KM917550:KZ917550 UI917550:UV917550 AEE917550:AER917550 AOA917550:AON917550 AXW917550:AYJ917550 BHS917550:BIF917550 BRO917550:BSB917550 CBK917550:CBX917550 CLG917550:CLT917550 CVC917550:CVP917550 DEY917550:DFL917550 DOU917550:DPH917550 DYQ917550:DZD917550 EIM917550:EIZ917550 ESI917550:ESV917550 FCE917550:FCR917550 FMA917550:FMN917550 FVW917550:FWJ917550 GFS917550:GGF917550 GPO917550:GQB917550 GZK917550:GZX917550 HJG917550:HJT917550 HTC917550:HTP917550 ICY917550:IDL917550 IMU917550:INH917550 IWQ917550:IXD917550 JGM917550:JGZ917550 JQI917550:JQV917550 KAE917550:KAR917550 KKA917550:KKN917550 KTW917550:KUJ917550 LDS917550:LEF917550 LNO917550:LOB917550 LXK917550:LXX917550 MHG917550:MHT917550 MRC917550:MRP917550 NAY917550:NBL917550 NKU917550:NLH917550 NUQ917550:NVD917550 OEM917550:OEZ917550 OOI917550:OOV917550 OYE917550:OYR917550 PIA917550:PIN917550 PRW917550:PSJ917550 QBS917550:QCF917550 QLO917550:QMB917550 QVK917550:QVX917550 RFG917550:RFT917550 RPC917550:RPP917550 RYY917550:RZL917550 SIU917550:SJH917550 SSQ917550:STD917550 TCM917550:TCZ917550 TMI917550:TMV917550 TWE917550:TWR917550 UGA917550:UGN917550 UPW917550:UQJ917550 UZS917550:VAF917550 VJO917550:VKB917550 VTK917550:VTX917550 WDG917550:WDT917550 WNC917550:WNP917550 WWY917550:WXL917550 AQ983086:BD983086 KM983086:KZ983086 UI983086:UV983086 AEE983086:AER983086 AOA983086:AON983086 AXW983086:AYJ983086 BHS983086:BIF983086 BRO983086:BSB983086 CBK983086:CBX983086 CLG983086:CLT983086 CVC983086:CVP983086 DEY983086:DFL983086 DOU983086:DPH983086 DYQ983086:DZD983086 EIM983086:EIZ983086 ESI983086:ESV983086 FCE983086:FCR983086 FMA983086:FMN983086 FVW983086:FWJ983086 GFS983086:GGF983086 GPO983086:GQB983086 GZK983086:GZX983086 HJG983086:HJT983086 HTC983086:HTP983086 ICY983086:IDL983086 IMU983086:INH983086 IWQ983086:IXD983086 JGM983086:JGZ983086 JQI983086:JQV983086 KAE983086:KAR983086 KKA983086:KKN983086 KTW983086:KUJ983086 LDS983086:LEF983086 LNO983086:LOB983086 LXK983086:LXX983086 MHG983086:MHT983086 MRC983086:MRP983086 NAY983086:NBL983086 NKU983086:NLH983086 NUQ983086:NVD983086 OEM983086:OEZ983086 OOI983086:OOV983086 OYE983086:OYR983086 PIA983086:PIN983086 PRW983086:PSJ983086 QBS983086:QCF983086 QLO983086:QMB983086 QVK983086:QVX983086 RFG983086:RFT983086 RPC983086:RPP983086 RYY983086:RZL983086 SIU983086:SJH983086 SSQ983086:STD983086 TCM983086:TCZ983086 TMI983086:TMV983086 TWE983086:TWR983086 UGA983086:UGN983086 UPW983086:UQJ983086 UZS983086:VAF983086 VJO983086:VKB983086 VTK983086:VTX983086 WDG983086:WDT983086 WNC983086:WNP983086 WWY983086:WXL983086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整備計画書</vt:lpstr>
      <vt:lpstr>整備計画書!Print_Area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cp:lastPrinted>2020-12-24T07:52:13Z</cp:lastPrinted>
  <dcterms:created xsi:type="dcterms:W3CDTF">2020-12-24T07:52:09Z</dcterms:created>
  <dcterms:modified xsi:type="dcterms:W3CDTF">2020-12-24T07:57:46Z</dcterms:modified>
</cp:coreProperties>
</file>