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1-3.松浦\ＨＰ\R02.12.25\用紙\"/>
    </mc:Choice>
  </mc:AlternateContent>
  <xr:revisionPtr revIDLastSave="0" documentId="13_ncr:1_{0A2BD364-BCBC-4499-9874-E4358C0F2D61}" xr6:coauthVersionLast="45" xr6:coauthVersionMax="45" xr10:uidLastSave="{00000000-0000-0000-0000-000000000000}"/>
  <bookViews>
    <workbookView xWindow="-120" yWindow="-120" windowWidth="29040" windowHeight="15840" xr2:uid="{332FCDF4-6DB0-42D4-8F08-BE58E538DB34}"/>
  </bookViews>
  <sheets>
    <sheet name="整備計画書" sheetId="1" r:id="rId1"/>
  </sheets>
  <definedNames>
    <definedName name="_xlnm.Print_Area" localSheetId="0">整備計画書!$A$1:$BD$51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<sst xmlns="http://schemas.openxmlformats.org/spreadsheetml/2006/main" count="79" uniqueCount="71">
  <si>
    <t>昇 　降 　機 　整 　備 　計 　画 　書</t>
    <rPh sb="0" eb="1">
      <t>ノボル</t>
    </rPh>
    <rPh sb="3" eb="4">
      <t>ゴウ</t>
    </rPh>
    <rPh sb="6" eb="7">
      <t>キ</t>
    </rPh>
    <rPh sb="9" eb="10">
      <t>ヒトシ</t>
    </rPh>
    <rPh sb="12" eb="13">
      <t>ビ</t>
    </rPh>
    <rPh sb="15" eb="16">
      <t>ケイ</t>
    </rPh>
    <rPh sb="18" eb="19">
      <t>ガ</t>
    </rPh>
    <rPh sb="21" eb="22">
      <t>ショ</t>
    </rPh>
    <phoneticPr fontId="4"/>
  </si>
  <si>
    <t>年</t>
    <rPh sb="0" eb="1">
      <t>ネン</t>
    </rPh>
    <phoneticPr fontId="4"/>
  </si>
  <si>
    <t>月</t>
    <rPh sb="0" eb="1">
      <t>ツキ</t>
    </rPh>
    <phoneticPr fontId="4"/>
  </si>
  <si>
    <t>日</t>
    <rPh sb="0" eb="1">
      <t>ニチ</t>
    </rPh>
    <phoneticPr fontId="4"/>
  </si>
  <si>
    <t>特定行政庁</t>
    <rPh sb="0" eb="2">
      <t>トクテイ</t>
    </rPh>
    <rPh sb="2" eb="5">
      <t>ギョウセイチョウ</t>
    </rPh>
    <phoneticPr fontId="4"/>
  </si>
  <si>
    <t>様</t>
    <rPh sb="0" eb="1">
      <t>サマ</t>
    </rPh>
    <phoneticPr fontId="4"/>
  </si>
  <si>
    <t>報告者</t>
    <rPh sb="0" eb="3">
      <t>ホウコクシャ</t>
    </rPh>
    <phoneticPr fontId="4"/>
  </si>
  <si>
    <t>住　所</t>
    <rPh sb="0" eb="1">
      <t>ジュウ</t>
    </rPh>
    <rPh sb="2" eb="3">
      <t>トコロ</t>
    </rPh>
    <phoneticPr fontId="4"/>
  </si>
  <si>
    <t>氏　名</t>
    <rPh sb="0" eb="1">
      <t>シ</t>
    </rPh>
    <rPh sb="2" eb="3">
      <t>メイ</t>
    </rPh>
    <phoneticPr fontId="4"/>
  </si>
  <si>
    <t>電　話</t>
    <rPh sb="0" eb="1">
      <t>デン</t>
    </rPh>
    <rPh sb="2" eb="3">
      <t>ハナシ</t>
    </rPh>
    <phoneticPr fontId="4"/>
  </si>
  <si>
    <t>（</t>
    <phoneticPr fontId="4"/>
  </si>
  <si>
    <t>）</t>
    <phoneticPr fontId="4"/>
  </si>
  <si>
    <t>－</t>
    <phoneticPr fontId="4"/>
  </si>
  <si>
    <t>下記昇降機は、定期検査の結果（</t>
    <rPh sb="0" eb="2">
      <t>カキ</t>
    </rPh>
    <rPh sb="2" eb="5">
      <t>ショウコウキ</t>
    </rPh>
    <rPh sb="7" eb="9">
      <t>テイキ</t>
    </rPh>
    <rPh sb="9" eb="11">
      <t>ケンサ</t>
    </rPh>
    <rPh sb="12" eb="14">
      <t>ケッカ</t>
    </rPh>
    <phoneticPr fontId="4"/>
  </si>
  <si>
    <t>月</t>
    <rPh sb="0" eb="1">
      <t>ガツ</t>
    </rPh>
    <phoneticPr fontId="4"/>
  </si>
  <si>
    <t>日）要是正がありましたが</t>
    <rPh sb="0" eb="1">
      <t>ニチ</t>
    </rPh>
    <rPh sb="2" eb="3">
      <t>ヨウ</t>
    </rPh>
    <rPh sb="3" eb="5">
      <t>ゼセイ</t>
    </rPh>
    <phoneticPr fontId="4"/>
  </si>
  <si>
    <t>整備工事を施工し、改善します。</t>
    <rPh sb="0" eb="2">
      <t>セイビ</t>
    </rPh>
    <phoneticPr fontId="4"/>
  </si>
  <si>
    <t>なお、整備完了予定は</t>
    <rPh sb="3" eb="5">
      <t>セイビ</t>
    </rPh>
    <rPh sb="5" eb="7">
      <t>カンリョウ</t>
    </rPh>
    <rPh sb="7" eb="9">
      <t>ヨテイ</t>
    </rPh>
    <phoneticPr fontId="4"/>
  </si>
  <si>
    <t>日です。</t>
    <rPh sb="0" eb="1">
      <t>ヒ</t>
    </rPh>
    <phoneticPr fontId="4"/>
  </si>
  <si>
    <t>1.</t>
    <phoneticPr fontId="4"/>
  </si>
  <si>
    <t>建物名称</t>
    <phoneticPr fontId="4"/>
  </si>
  <si>
    <t>2.</t>
    <phoneticPr fontId="4"/>
  </si>
  <si>
    <t>所在地</t>
    <phoneticPr fontId="4"/>
  </si>
  <si>
    <t>3.</t>
    <phoneticPr fontId="4"/>
  </si>
  <si>
    <t>昇降機の種類</t>
    <phoneticPr fontId="4"/>
  </si>
  <si>
    <t>ロープ式</t>
    <rPh sb="3" eb="4">
      <t>シキ</t>
    </rPh>
    <phoneticPr fontId="4"/>
  </si>
  <si>
    <t>機械室なし</t>
    <rPh sb="0" eb="3">
      <t>キカイシツ</t>
    </rPh>
    <phoneticPr fontId="4"/>
  </si>
  <si>
    <t>油圧式</t>
    <rPh sb="0" eb="2">
      <t>ユアツ</t>
    </rPh>
    <rPh sb="2" eb="3">
      <t>シキ</t>
    </rPh>
    <phoneticPr fontId="4"/>
  </si>
  <si>
    <t>4.</t>
    <phoneticPr fontId="4"/>
  </si>
  <si>
    <t>リニアモーター式</t>
    <rPh sb="7" eb="8">
      <t>シキ</t>
    </rPh>
    <phoneticPr fontId="4"/>
  </si>
  <si>
    <t>（○印で囲む）</t>
    <rPh sb="2" eb="3">
      <t>シルシ</t>
    </rPh>
    <rPh sb="4" eb="5">
      <t>カコ</t>
    </rPh>
    <phoneticPr fontId="4"/>
  </si>
  <si>
    <t>5.</t>
    <phoneticPr fontId="4"/>
  </si>
  <si>
    <t>エスカレーター</t>
    <phoneticPr fontId="4"/>
  </si>
  <si>
    <t>6.</t>
    <phoneticPr fontId="4"/>
  </si>
  <si>
    <t>小荷物専用昇降機</t>
    <rPh sb="0" eb="3">
      <t>コニモツ</t>
    </rPh>
    <rPh sb="3" eb="5">
      <t>センヨウ</t>
    </rPh>
    <rPh sb="5" eb="8">
      <t>ショウコウキ</t>
    </rPh>
    <phoneticPr fontId="4"/>
  </si>
  <si>
    <t>7.</t>
    <phoneticPr fontId="4"/>
  </si>
  <si>
    <t>段差・いす式</t>
    <rPh sb="0" eb="2">
      <t>ダンサ</t>
    </rPh>
    <rPh sb="5" eb="6">
      <t>シキ</t>
    </rPh>
    <phoneticPr fontId="4"/>
  </si>
  <si>
    <t>機　　　種</t>
    <rPh sb="0" eb="1">
      <t>キ</t>
    </rPh>
    <rPh sb="4" eb="5">
      <t>タネ</t>
    </rPh>
    <phoneticPr fontId="4"/>
  </si>
  <si>
    <t>号　機</t>
    <rPh sb="0" eb="1">
      <t>ゴウ</t>
    </rPh>
    <rPh sb="2" eb="3">
      <t>キ</t>
    </rPh>
    <phoneticPr fontId="4"/>
  </si>
  <si>
    <t>項 №</t>
    <rPh sb="0" eb="1">
      <t>コウ</t>
    </rPh>
    <phoneticPr fontId="4"/>
  </si>
  <si>
    <t>要　　　　　　是　　　　　　正</t>
    <rPh sb="0" eb="1">
      <t>ヨウ</t>
    </rPh>
    <rPh sb="7" eb="8">
      <t>コレ</t>
    </rPh>
    <rPh sb="14" eb="15">
      <t>セイ</t>
    </rPh>
    <phoneticPr fontId="4"/>
  </si>
  <si>
    <t>建築物等の名称:</t>
    <rPh sb="0" eb="3">
      <t>ケンチクブツ</t>
    </rPh>
    <rPh sb="3" eb="4">
      <t>ナド</t>
    </rPh>
    <rPh sb="5" eb="7">
      <t>メイショウ</t>
    </rPh>
    <phoneticPr fontId="4"/>
  </si>
  <si>
    <t>号 機</t>
    <rPh sb="0" eb="1">
      <t>ゴウ</t>
    </rPh>
    <rPh sb="2" eb="3">
      <t>キ</t>
    </rPh>
    <phoneticPr fontId="4"/>
  </si>
  <si>
    <t>登録番号</t>
  </si>
  <si>
    <t>検査会社のコード等：</t>
    <rPh sb="0" eb="2">
      <t>ケンサ</t>
    </rPh>
    <rPh sb="2" eb="4">
      <t>ガイシャ</t>
    </rPh>
    <rPh sb="8" eb="9">
      <t>ナド</t>
    </rPh>
    <phoneticPr fontId="4"/>
  </si>
  <si>
    <t>提出期限月</t>
    <rPh sb="0" eb="2">
      <t>テイシュツ</t>
    </rPh>
    <rPh sb="2" eb="4">
      <t>キゲン</t>
    </rPh>
    <rPh sb="4" eb="5">
      <t>ツキ</t>
    </rPh>
    <phoneticPr fontId="4"/>
  </si>
  <si>
    <t>月</t>
  </si>
  <si>
    <t>青森県知事</t>
    <rPh sb="0" eb="3">
      <t>アオモリケン</t>
    </rPh>
    <rPh sb="3" eb="5">
      <t>チジ</t>
    </rPh>
    <phoneticPr fontId="4"/>
  </si>
  <si>
    <t>エレベーター</t>
    <phoneticPr fontId="4"/>
  </si>
  <si>
    <t>令和</t>
    <rPh sb="0" eb="2">
      <t>レイワ</t>
    </rPh>
    <phoneticPr fontId="4"/>
  </si>
  <si>
    <t>青森市長</t>
    <rPh sb="0" eb="2">
      <t>アオモリ</t>
    </rPh>
    <rPh sb="2" eb="4">
      <t>シチョウ</t>
    </rPh>
    <phoneticPr fontId="4"/>
  </si>
  <si>
    <t>弘前市長</t>
    <rPh sb="0" eb="4">
      <t>ヒロサキシチョウ</t>
    </rPh>
    <phoneticPr fontId="4"/>
  </si>
  <si>
    <t>八戸市長</t>
    <rPh sb="0" eb="4">
      <t>ハチノヘシチョウ</t>
    </rPh>
    <phoneticPr fontId="4"/>
  </si>
  <si>
    <t>段差解消機</t>
    <rPh sb="0" eb="2">
      <t>ダンサ</t>
    </rPh>
    <rPh sb="2" eb="4">
      <t>カイショウ</t>
    </rPh>
    <rPh sb="4" eb="5">
      <t>キ</t>
    </rPh>
    <phoneticPr fontId="4"/>
  </si>
  <si>
    <t>岩手県知事</t>
    <rPh sb="0" eb="3">
      <t>イワテケン</t>
    </rPh>
    <rPh sb="3" eb="5">
      <t>チジ</t>
    </rPh>
    <phoneticPr fontId="4"/>
  </si>
  <si>
    <t>いす式階段昇降機</t>
    <rPh sb="2" eb="3">
      <t>シキ</t>
    </rPh>
    <rPh sb="3" eb="5">
      <t>カイダン</t>
    </rPh>
    <rPh sb="5" eb="8">
      <t>ショウコウキ</t>
    </rPh>
    <phoneticPr fontId="4"/>
  </si>
  <si>
    <t>盛岡市長</t>
    <rPh sb="0" eb="4">
      <t>モリオカシチョウ</t>
    </rPh>
    <phoneticPr fontId="4"/>
  </si>
  <si>
    <t>宮城県知事</t>
    <rPh sb="0" eb="3">
      <t>ミヤギケン</t>
    </rPh>
    <rPh sb="3" eb="5">
      <t>チジ</t>
    </rPh>
    <phoneticPr fontId="4"/>
  </si>
  <si>
    <t>仙台市長</t>
    <rPh sb="0" eb="3">
      <t>センダイシ</t>
    </rPh>
    <rPh sb="3" eb="4">
      <t>ナガ</t>
    </rPh>
    <phoneticPr fontId="4"/>
  </si>
  <si>
    <t>塩竈市長</t>
    <rPh sb="0" eb="3">
      <t>シオガマシ</t>
    </rPh>
    <rPh sb="3" eb="4">
      <t>ナガ</t>
    </rPh>
    <phoneticPr fontId="4"/>
  </si>
  <si>
    <t>石巻市長</t>
    <rPh sb="0" eb="3">
      <t>イシノマキシ</t>
    </rPh>
    <rPh sb="3" eb="4">
      <t>ナガ</t>
    </rPh>
    <phoneticPr fontId="4"/>
  </si>
  <si>
    <t>大崎市長</t>
    <rPh sb="0" eb="2">
      <t>オオサキ</t>
    </rPh>
    <rPh sb="2" eb="4">
      <t>シチョウ</t>
    </rPh>
    <phoneticPr fontId="4"/>
  </si>
  <si>
    <t>秋田県知事</t>
    <rPh sb="0" eb="3">
      <t>アキタケン</t>
    </rPh>
    <rPh sb="3" eb="5">
      <t>チジ</t>
    </rPh>
    <phoneticPr fontId="4"/>
  </si>
  <si>
    <t>秋田市長</t>
    <rPh sb="0" eb="3">
      <t>アキタシ</t>
    </rPh>
    <rPh sb="3" eb="4">
      <t>ナガ</t>
    </rPh>
    <phoneticPr fontId="4"/>
  </si>
  <si>
    <t>横手市長</t>
    <rPh sb="0" eb="4">
      <t>ヨコテシチョウ</t>
    </rPh>
    <phoneticPr fontId="4"/>
  </si>
  <si>
    <t>山形県知事</t>
    <rPh sb="0" eb="3">
      <t>ヤマガタケン</t>
    </rPh>
    <rPh sb="3" eb="5">
      <t>チジ</t>
    </rPh>
    <phoneticPr fontId="4"/>
  </si>
  <si>
    <t>山形市長</t>
    <rPh sb="0" eb="3">
      <t>ヤマガタシ</t>
    </rPh>
    <rPh sb="3" eb="4">
      <t>ナガ</t>
    </rPh>
    <phoneticPr fontId="4"/>
  </si>
  <si>
    <t>福島県知事</t>
    <rPh sb="0" eb="3">
      <t>フクシマケン</t>
    </rPh>
    <rPh sb="3" eb="5">
      <t>チジ</t>
    </rPh>
    <phoneticPr fontId="4"/>
  </si>
  <si>
    <t>福島市長</t>
    <rPh sb="0" eb="3">
      <t>フクシマシ</t>
    </rPh>
    <rPh sb="3" eb="4">
      <t>ナガ</t>
    </rPh>
    <phoneticPr fontId="4"/>
  </si>
  <si>
    <t>郡山市長</t>
    <rPh sb="0" eb="3">
      <t>コオリヤマシ</t>
    </rPh>
    <rPh sb="3" eb="4">
      <t>ナガ</t>
    </rPh>
    <phoneticPr fontId="4"/>
  </si>
  <si>
    <t>いわき市長</t>
    <rPh sb="3" eb="4">
      <t>シ</t>
    </rPh>
    <rPh sb="4" eb="5">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</si>
</sst>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b/>
      <sz val="18"/>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10"/>
      <name val="ＭＳ ゴシック"/>
      <family val="3"/>
      <charset val="128"/>
    </font>
    <font>
      <sz val="11"/>
      <name val="ＭＳ Ｐ明朝"/>
      <family val="1"/>
      <charset val="128"/>
    </font>
    <font>
      <sz val="10"/>
      <name val="ＭＳ 明朝"/>
      <family val="1"/>
      <charset val="128"/>
    </font>
    <font>
      <sz val="9"/>
      <name val="ＭＳ 明朝"/>
      <family val="1"/>
      <charset val="128"/>
    </font>
    <font>
      <sz val="9"/>
      <name val="ＭＳ Ｐ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49" fontId="5" fillId="0" borderId="0" xfId="1" applyNumberFormat="1" applyFont="1" applyAlignment="1">
      <alignment vertical="center"/>
    </xf>
    <xf numFmtId="49" fontId="5" fillId="0" borderId="6" xfId="1" applyNumberFormat="1" applyFont="1" applyBorder="1" applyAlignment="1">
      <alignment vertical="center"/>
    </xf>
    <xf numFmtId="49" fontId="5" fillId="0" borderId="0" xfId="1" applyNumberFormat="1" applyFont="1" applyAlignment="1">
      <alignment horizontal="left" vertical="center"/>
    </xf>
    <xf numFmtId="49" fontId="5" fillId="0" borderId="10" xfId="1" applyNumberFormat="1" applyFont="1" applyBorder="1" applyAlignment="1">
      <alignment vertical="center"/>
    </xf>
    <xf numFmtId="49" fontId="5" fillId="0" borderId="12" xfId="1" applyNumberFormat="1" applyFont="1" applyBorder="1" applyAlignment="1">
      <alignment horizontal="center" vertical="center"/>
    </xf>
    <xf numFmtId="49" fontId="5" fillId="0" borderId="8" xfId="1" applyNumberFormat="1" applyFont="1" applyBorder="1" applyAlignment="1">
      <alignment vertical="center"/>
    </xf>
    <xf numFmtId="49" fontId="5" fillId="0" borderId="15" xfId="1" applyNumberFormat="1" applyFont="1" applyBorder="1" applyAlignment="1">
      <alignment horizontal="center" vertical="center"/>
    </xf>
    <xf numFmtId="49" fontId="5" fillId="0" borderId="11" xfId="1" applyNumberFormat="1" applyFont="1" applyBorder="1" applyAlignment="1">
      <alignment horizontal="left" vertical="center"/>
    </xf>
    <xf numFmtId="49" fontId="5" fillId="0" borderId="14" xfId="1" applyNumberFormat="1" applyFont="1" applyBorder="1" applyAlignment="1">
      <alignment vertical="center"/>
    </xf>
    <xf numFmtId="49" fontId="5" fillId="0" borderId="9" xfId="1" applyNumberFormat="1" applyFont="1" applyBorder="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49" fontId="5" fillId="0" borderId="0" xfId="1" applyNumberFormat="1" applyFont="1" applyAlignment="1">
      <alignment horizontal="right" vertical="center"/>
    </xf>
    <xf numFmtId="49" fontId="8" fillId="0" borderId="3" xfId="0" applyNumberFormat="1" applyFont="1" applyBorder="1" applyAlignment="1">
      <alignment vertical="center"/>
    </xf>
    <xf numFmtId="49" fontId="8" fillId="0" borderId="0" xfId="0" applyNumberFormat="1" applyFont="1" applyAlignment="1">
      <alignment vertical="center"/>
    </xf>
    <xf numFmtId="49" fontId="9" fillId="0" borderId="0" xfId="0" applyNumberFormat="1" applyFont="1" applyAlignment="1">
      <alignment horizontal="center"/>
    </xf>
    <xf numFmtId="49" fontId="9" fillId="0" borderId="0" xfId="0" applyNumberFormat="1" applyFont="1"/>
    <xf numFmtId="49" fontId="8" fillId="0" borderId="1" xfId="0" applyNumberFormat="1" applyFont="1" applyBorder="1" applyAlignment="1">
      <alignment vertical="center"/>
    </xf>
    <xf numFmtId="49" fontId="9" fillId="0" borderId="3" xfId="0" applyNumberFormat="1" applyFont="1" applyBorder="1"/>
    <xf numFmtId="49" fontId="6" fillId="0" borderId="0" xfId="0" applyNumberFormat="1" applyFont="1" applyAlignment="1" applyProtection="1">
      <alignment horizontal="center" shrinkToFit="1"/>
      <protection locked="0"/>
    </xf>
    <xf numFmtId="49" fontId="9" fillId="0" borderId="1" xfId="0" applyNumberFormat="1" applyFont="1" applyBorder="1"/>
    <xf numFmtId="49" fontId="10" fillId="0" borderId="0" xfId="0" applyNumberFormat="1" applyFont="1"/>
    <xf numFmtId="49" fontId="9" fillId="0" borderId="0" xfId="0" applyNumberFormat="1" applyFont="1" applyAlignment="1">
      <alignment horizontal="right"/>
    </xf>
    <xf numFmtId="49" fontId="6" fillId="0" borderId="10" xfId="1" applyNumberFormat="1" applyFont="1" applyBorder="1" applyAlignment="1" applyProtection="1">
      <alignment horizontal="center" vertical="center" shrinkToFit="1"/>
      <protection locked="0"/>
    </xf>
    <xf numFmtId="49" fontId="6" fillId="0" borderId="11" xfId="1" applyNumberFormat="1" applyFont="1" applyBorder="1" applyAlignment="1" applyProtection="1">
      <alignment horizontal="center" vertical="center" shrinkToFit="1"/>
      <protection locked="0"/>
    </xf>
    <xf numFmtId="49" fontId="6" fillId="0" borderId="12" xfId="1" applyNumberFormat="1" applyFont="1" applyBorder="1" applyAlignment="1" applyProtection="1">
      <alignment horizontal="center" vertical="center" shrinkToFit="1"/>
      <protection locked="0"/>
    </xf>
    <xf numFmtId="49" fontId="6" fillId="0" borderId="8" xfId="1" applyNumberFormat="1" applyFont="1" applyBorder="1" applyAlignment="1" applyProtection="1">
      <alignment horizontal="center" vertical="center" shrinkToFit="1"/>
      <protection locked="0"/>
    </xf>
    <xf numFmtId="49" fontId="6" fillId="0" borderId="7" xfId="1" applyNumberFormat="1" applyFont="1" applyBorder="1" applyAlignment="1" applyProtection="1">
      <alignment horizontal="center" vertical="center" shrinkToFit="1"/>
      <protection locked="0"/>
    </xf>
    <xf numFmtId="49" fontId="6" fillId="0" borderId="15" xfId="1" applyNumberFormat="1" applyFont="1" applyBorder="1" applyAlignment="1" applyProtection="1">
      <alignment horizontal="center" vertical="center" shrinkToFit="1"/>
      <protection locked="0"/>
    </xf>
    <xf numFmtId="49" fontId="6" fillId="0" borderId="13" xfId="1" applyNumberFormat="1" applyFont="1" applyBorder="1" applyAlignment="1" applyProtection="1">
      <alignment horizontal="center" vertical="center" shrinkToFit="1"/>
      <protection locked="0"/>
    </xf>
    <xf numFmtId="49" fontId="6" fillId="0" borderId="22" xfId="1" applyNumberFormat="1" applyFont="1" applyBorder="1" applyAlignment="1" applyProtection="1">
      <alignment horizontal="center" vertical="center" shrinkToFit="1"/>
      <protection locked="0"/>
    </xf>
    <xf numFmtId="49" fontId="6" fillId="0" borderId="1" xfId="1" applyNumberFormat="1" applyFont="1" applyBorder="1" applyAlignment="1" applyProtection="1">
      <alignment horizontal="center" vertical="center" shrinkToFit="1"/>
      <protection locked="0"/>
    </xf>
    <xf numFmtId="49" fontId="6" fillId="0" borderId="23" xfId="1" applyNumberFormat="1" applyFont="1" applyBorder="1" applyAlignment="1" applyProtection="1">
      <alignment horizontal="center" vertical="center" shrinkToFit="1"/>
      <protection locked="0"/>
    </xf>
    <xf numFmtId="49" fontId="6" fillId="0" borderId="13" xfId="1" applyNumberFormat="1" applyFont="1" applyBorder="1" applyAlignment="1" applyProtection="1">
      <alignment horizontal="left" vertical="center" shrinkToFit="1"/>
      <protection locked="0"/>
    </xf>
    <xf numFmtId="49" fontId="6" fillId="0" borderId="11" xfId="1" applyNumberFormat="1" applyFont="1" applyBorder="1" applyAlignment="1" applyProtection="1">
      <alignment horizontal="left" vertical="center" shrinkToFit="1"/>
      <protection locked="0"/>
    </xf>
    <xf numFmtId="49" fontId="6" fillId="0" borderId="14" xfId="1" applyNumberFormat="1" applyFont="1" applyBorder="1" applyAlignment="1" applyProtection="1">
      <alignment horizontal="left" vertical="center" shrinkToFit="1"/>
      <protection locked="0"/>
    </xf>
    <xf numFmtId="49" fontId="6" fillId="0" borderId="22" xfId="1" applyNumberFormat="1" applyFont="1" applyBorder="1" applyAlignment="1" applyProtection="1">
      <alignment horizontal="left" vertical="center" shrinkToFit="1"/>
      <protection locked="0"/>
    </xf>
    <xf numFmtId="49" fontId="6" fillId="0" borderId="1" xfId="1" applyNumberFormat="1" applyFont="1" applyBorder="1" applyAlignment="1" applyProtection="1">
      <alignment horizontal="left" vertical="center" shrinkToFit="1"/>
      <protection locked="0"/>
    </xf>
    <xf numFmtId="49" fontId="6" fillId="0" borderId="24" xfId="1" applyNumberFormat="1" applyFont="1" applyBorder="1" applyAlignment="1" applyProtection="1">
      <alignment horizontal="left" vertical="center" shrinkToFit="1"/>
      <protection locked="0"/>
    </xf>
    <xf numFmtId="49" fontId="6" fillId="0" borderId="16" xfId="1" applyNumberFormat="1" applyFont="1" applyBorder="1" applyAlignment="1" applyProtection="1">
      <alignment horizontal="center" vertical="center" shrinkToFit="1"/>
      <protection locked="0"/>
    </xf>
    <xf numFmtId="49" fontId="6" fillId="0" borderId="16" xfId="1" applyNumberFormat="1" applyFont="1" applyBorder="1" applyAlignment="1" applyProtection="1">
      <alignment horizontal="left" vertical="center" shrinkToFit="1"/>
      <protection locked="0"/>
    </xf>
    <xf numFmtId="49" fontId="6" fillId="0" borderId="7" xfId="1" applyNumberFormat="1" applyFont="1" applyBorder="1" applyAlignment="1" applyProtection="1">
      <alignment horizontal="left" vertical="center" shrinkToFit="1"/>
      <protection locked="0"/>
    </xf>
    <xf numFmtId="49" fontId="6" fillId="0" borderId="9" xfId="1" applyNumberFormat="1" applyFont="1" applyBorder="1" applyAlignment="1" applyProtection="1">
      <alignment horizontal="left" vertical="center" shrinkToFit="1"/>
      <protection locked="0"/>
    </xf>
    <xf numFmtId="49" fontId="5" fillId="0" borderId="7" xfId="1" applyNumberFormat="1" applyFont="1" applyBorder="1" applyAlignment="1">
      <alignment horizontal="left" vertical="center"/>
    </xf>
    <xf numFmtId="49" fontId="5" fillId="0" borderId="17" xfId="1" applyNumberFormat="1" applyFont="1" applyBorder="1" applyAlignment="1">
      <alignment horizontal="center" vertical="center"/>
    </xf>
    <xf numFmtId="49" fontId="5" fillId="0" borderId="18" xfId="1" applyNumberFormat="1" applyFont="1" applyBorder="1" applyAlignment="1">
      <alignment horizontal="center" vertical="center"/>
    </xf>
    <xf numFmtId="49" fontId="5" fillId="0" borderId="19" xfId="1" applyNumberFormat="1" applyFont="1" applyBorder="1" applyAlignment="1">
      <alignment horizontal="center"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49" fontId="5" fillId="0" borderId="11" xfId="1" applyNumberFormat="1" applyFont="1" applyBorder="1" applyAlignment="1">
      <alignment vertical="center"/>
    </xf>
    <xf numFmtId="49" fontId="5" fillId="0" borderId="11" xfId="1" applyNumberFormat="1" applyFont="1" applyBorder="1" applyAlignment="1">
      <alignment horizontal="right" vertical="center"/>
    </xf>
    <xf numFmtId="49" fontId="5" fillId="0" borderId="11" xfId="1" applyNumberFormat="1" applyFont="1" applyBorder="1" applyAlignment="1">
      <alignment horizontal="left" vertical="center"/>
    </xf>
    <xf numFmtId="49" fontId="5" fillId="0" borderId="7" xfId="1" applyNumberFormat="1" applyFont="1" applyBorder="1" applyAlignment="1">
      <alignment horizontal="right" vertical="center"/>
    </xf>
    <xf numFmtId="49" fontId="5" fillId="0" borderId="7" xfId="1" applyNumberFormat="1" applyFont="1" applyBorder="1" applyAlignment="1">
      <alignment vertical="center"/>
    </xf>
    <xf numFmtId="49" fontId="5" fillId="0" borderId="11"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6" fillId="0" borderId="13" xfId="1" applyNumberFormat="1" applyFont="1" applyBorder="1" applyAlignment="1" applyProtection="1">
      <alignment horizontal="left" vertical="center" indent="1" shrinkToFit="1"/>
      <protection locked="0"/>
    </xf>
    <xf numFmtId="49" fontId="6" fillId="0" borderId="11" xfId="1" applyNumberFormat="1" applyFont="1" applyBorder="1" applyAlignment="1" applyProtection="1">
      <alignment horizontal="left" vertical="center" indent="1" shrinkToFit="1"/>
      <protection locked="0"/>
    </xf>
    <xf numFmtId="49" fontId="6" fillId="0" borderId="14" xfId="1" applyNumberFormat="1" applyFont="1" applyBorder="1" applyAlignment="1" applyProtection="1">
      <alignment horizontal="left" vertical="center" indent="1" shrinkToFit="1"/>
      <protection locked="0"/>
    </xf>
    <xf numFmtId="49" fontId="6" fillId="0" borderId="16" xfId="1" applyNumberFormat="1" applyFont="1" applyBorder="1" applyAlignment="1" applyProtection="1">
      <alignment horizontal="left" vertical="center" indent="1" shrinkToFit="1"/>
      <protection locked="0"/>
    </xf>
    <xf numFmtId="49" fontId="6" fillId="0" borderId="7" xfId="1" applyNumberFormat="1" applyFont="1" applyBorder="1" applyAlignment="1" applyProtection="1">
      <alignment horizontal="left" vertical="center" indent="1" shrinkToFit="1"/>
      <protection locked="0"/>
    </xf>
    <xf numFmtId="49" fontId="6" fillId="0" borderId="9" xfId="1" applyNumberFormat="1" applyFont="1" applyBorder="1" applyAlignment="1" applyProtection="1">
      <alignment horizontal="left" vertical="center" indent="1" shrinkToFit="1"/>
      <protection locked="0"/>
    </xf>
    <xf numFmtId="49" fontId="5" fillId="0" borderId="0" xfId="1" applyNumberFormat="1" applyFont="1" applyAlignment="1">
      <alignment horizontal="center" vertical="center"/>
    </xf>
    <xf numFmtId="49" fontId="6" fillId="0" borderId="0" xfId="1" applyNumberFormat="1" applyFont="1" applyAlignment="1" applyProtection="1">
      <alignment horizontal="center" vertical="center" shrinkToFit="1"/>
      <protection locked="0"/>
    </xf>
    <xf numFmtId="49" fontId="5" fillId="0" borderId="0" xfId="1" applyNumberFormat="1" applyFont="1" applyAlignment="1">
      <alignment horizontal="distributed" vertical="center"/>
    </xf>
    <xf numFmtId="49" fontId="5" fillId="0" borderId="0" xfId="1" applyNumberFormat="1" applyFont="1" applyAlignment="1">
      <alignment vertical="center"/>
    </xf>
    <xf numFmtId="49" fontId="5" fillId="0" borderId="6" xfId="1" applyNumberFormat="1" applyFont="1" applyBorder="1" applyAlignment="1">
      <alignment vertical="center"/>
    </xf>
    <xf numFmtId="49" fontId="5" fillId="0" borderId="8" xfId="1" applyNumberFormat="1" applyFont="1" applyBorder="1" applyAlignment="1">
      <alignment vertical="center"/>
    </xf>
    <xf numFmtId="49" fontId="5" fillId="0" borderId="9" xfId="1" applyNumberFormat="1" applyFont="1" applyBorder="1" applyAlignment="1">
      <alignment vertical="center"/>
    </xf>
    <xf numFmtId="49" fontId="5" fillId="0" borderId="5" xfId="1" applyNumberFormat="1" applyFont="1" applyBorder="1" applyAlignment="1">
      <alignment vertical="center"/>
    </xf>
    <xf numFmtId="49" fontId="5" fillId="0" borderId="0" xfId="1" applyNumberFormat="1" applyFont="1" applyAlignment="1" applyProtection="1">
      <alignment horizontal="center" vertical="center"/>
      <protection locked="0"/>
    </xf>
    <xf numFmtId="49" fontId="5" fillId="0" borderId="0" xfId="1" applyNumberFormat="1" applyFont="1" applyAlignment="1">
      <alignment horizontal="left" vertical="center"/>
    </xf>
    <xf numFmtId="49" fontId="5" fillId="0" borderId="6" xfId="1" applyNumberFormat="1" applyFont="1" applyBorder="1" applyAlignment="1">
      <alignment horizontal="left" vertical="center"/>
    </xf>
    <xf numFmtId="49" fontId="6" fillId="0" borderId="0" xfId="1" applyNumberFormat="1" applyFont="1" applyAlignment="1" applyProtection="1">
      <alignment horizontal="left" vertical="center" indent="1" shrinkToFit="1"/>
      <protection locked="0"/>
    </xf>
    <xf numFmtId="49" fontId="6" fillId="0" borderId="6" xfId="1" applyNumberFormat="1" applyFont="1" applyBorder="1" applyAlignment="1" applyProtection="1">
      <alignment horizontal="left" vertical="center" indent="1" shrinkToFit="1"/>
      <protection locked="0"/>
    </xf>
    <xf numFmtId="49" fontId="7" fillId="0" borderId="0" xfId="1" applyNumberFormat="1" applyFont="1" applyAlignment="1">
      <alignment horizontal="distributed" vertical="center"/>
    </xf>
    <xf numFmtId="49" fontId="5" fillId="0" borderId="7" xfId="1" applyNumberFormat="1" applyFont="1" applyBorder="1" applyAlignment="1">
      <alignment horizontal="center" vertical="center"/>
    </xf>
    <xf numFmtId="49" fontId="6" fillId="0" borderId="7"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2" fillId="0" borderId="0" xfId="1" applyNumberFormat="1" applyFont="1" applyAlignment="1">
      <alignment horizontal="center" vertical="center"/>
    </xf>
    <xf numFmtId="49" fontId="5" fillId="0" borderId="1" xfId="1" applyNumberFormat="1" applyFont="1" applyBorder="1" applyAlignment="1">
      <alignment vertical="center"/>
    </xf>
    <xf numFmtId="49" fontId="5" fillId="0" borderId="2" xfId="1" applyNumberFormat="1" applyFont="1" applyBorder="1" applyAlignment="1">
      <alignment vertical="center"/>
    </xf>
    <xf numFmtId="49" fontId="5" fillId="0" borderId="3" xfId="1" applyNumberFormat="1" applyFont="1" applyBorder="1" applyAlignment="1">
      <alignment vertical="center"/>
    </xf>
    <xf numFmtId="49" fontId="5" fillId="0" borderId="4" xfId="1" applyNumberFormat="1" applyFont="1" applyBorder="1" applyAlignment="1">
      <alignment vertical="center"/>
    </xf>
  </cellXfs>
  <cellStyles count="2">
    <cellStyle name="標準" xfId="0" builtinId="0"/>
    <cellStyle name="標準_整備計画書" xfId="1" xr:uid="{0395267A-91FC-48DD-8CA0-9396D46320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F700D-A10B-42D9-9158-145107040BE2}">
  <dimension ref="A1:BD73"/>
  <sheetViews>
    <sheetView showGridLines="0" tabSelected="1" view="pageBreakPreview" zoomScaleNormal="100" zoomScaleSheetLayoutView="100" workbookViewId="0">
      <selection activeCell="AO5" sqref="AO5:AQ5"/>
    </sheetView>
  </sheetViews>
  <sheetFormatPr defaultRowHeight="12" x14ac:dyDescent="0.15"/>
  <cols>
    <col min="1" max="56" width="1.625" style="1" customWidth="1"/>
    <col min="57" max="256" width="9" style="1"/>
    <col min="257" max="312" width="1.625" style="1" customWidth="1"/>
    <col min="313" max="512" width="9" style="1"/>
    <col min="513" max="568" width="1.625" style="1" customWidth="1"/>
    <col min="569" max="768" width="9" style="1"/>
    <col min="769" max="824" width="1.625" style="1" customWidth="1"/>
    <col min="825" max="1024" width="9" style="1"/>
    <col min="1025" max="1080" width="1.625" style="1" customWidth="1"/>
    <col min="1081" max="1280" width="9" style="1"/>
    <col min="1281" max="1336" width="1.625" style="1" customWidth="1"/>
    <col min="1337" max="1536" width="9" style="1"/>
    <col min="1537" max="1592" width="1.625" style="1" customWidth="1"/>
    <col min="1593" max="1792" width="9" style="1"/>
    <col min="1793" max="1848" width="1.625" style="1" customWidth="1"/>
    <col min="1849" max="2048" width="9" style="1"/>
    <col min="2049" max="2104" width="1.625" style="1" customWidth="1"/>
    <col min="2105" max="2304" width="9" style="1"/>
    <col min="2305" max="2360" width="1.625" style="1" customWidth="1"/>
    <col min="2361" max="2560" width="9" style="1"/>
    <col min="2561" max="2616" width="1.625" style="1" customWidth="1"/>
    <col min="2617" max="2816" width="9" style="1"/>
    <col min="2817" max="2872" width="1.625" style="1" customWidth="1"/>
    <col min="2873" max="3072" width="9" style="1"/>
    <col min="3073" max="3128" width="1.625" style="1" customWidth="1"/>
    <col min="3129" max="3328" width="9" style="1"/>
    <col min="3329" max="3384" width="1.625" style="1" customWidth="1"/>
    <col min="3385" max="3584" width="9" style="1"/>
    <col min="3585" max="3640" width="1.625" style="1" customWidth="1"/>
    <col min="3641" max="3840" width="9" style="1"/>
    <col min="3841" max="3896" width="1.625" style="1" customWidth="1"/>
    <col min="3897" max="4096" width="9" style="1"/>
    <col min="4097" max="4152" width="1.625" style="1" customWidth="1"/>
    <col min="4153" max="4352" width="9" style="1"/>
    <col min="4353" max="4408" width="1.625" style="1" customWidth="1"/>
    <col min="4409" max="4608" width="9" style="1"/>
    <col min="4609" max="4664" width="1.625" style="1" customWidth="1"/>
    <col min="4665" max="4864" width="9" style="1"/>
    <col min="4865" max="4920" width="1.625" style="1" customWidth="1"/>
    <col min="4921" max="5120" width="9" style="1"/>
    <col min="5121" max="5176" width="1.625" style="1" customWidth="1"/>
    <col min="5177" max="5376" width="9" style="1"/>
    <col min="5377" max="5432" width="1.625" style="1" customWidth="1"/>
    <col min="5433" max="5632" width="9" style="1"/>
    <col min="5633" max="5688" width="1.625" style="1" customWidth="1"/>
    <col min="5689" max="5888" width="9" style="1"/>
    <col min="5889" max="5944" width="1.625" style="1" customWidth="1"/>
    <col min="5945" max="6144" width="9" style="1"/>
    <col min="6145" max="6200" width="1.625" style="1" customWidth="1"/>
    <col min="6201" max="6400" width="9" style="1"/>
    <col min="6401" max="6456" width="1.625" style="1" customWidth="1"/>
    <col min="6457" max="6656" width="9" style="1"/>
    <col min="6657" max="6712" width="1.625" style="1" customWidth="1"/>
    <col min="6713" max="6912" width="9" style="1"/>
    <col min="6913" max="6968" width="1.625" style="1" customWidth="1"/>
    <col min="6969" max="7168" width="9" style="1"/>
    <col min="7169" max="7224" width="1.625" style="1" customWidth="1"/>
    <col min="7225" max="7424" width="9" style="1"/>
    <col min="7425" max="7480" width="1.625" style="1" customWidth="1"/>
    <col min="7481" max="7680" width="9" style="1"/>
    <col min="7681" max="7736" width="1.625" style="1" customWidth="1"/>
    <col min="7737" max="7936" width="9" style="1"/>
    <col min="7937" max="7992" width="1.625" style="1" customWidth="1"/>
    <col min="7993" max="8192" width="9" style="1"/>
    <col min="8193" max="8248" width="1.625" style="1" customWidth="1"/>
    <col min="8249" max="8448" width="9" style="1"/>
    <col min="8449" max="8504" width="1.625" style="1" customWidth="1"/>
    <col min="8505" max="8704" width="9" style="1"/>
    <col min="8705" max="8760" width="1.625" style="1" customWidth="1"/>
    <col min="8761" max="8960" width="9" style="1"/>
    <col min="8961" max="9016" width="1.625" style="1" customWidth="1"/>
    <col min="9017" max="9216" width="9" style="1"/>
    <col min="9217" max="9272" width="1.625" style="1" customWidth="1"/>
    <col min="9273" max="9472" width="9" style="1"/>
    <col min="9473" max="9528" width="1.625" style="1" customWidth="1"/>
    <col min="9529" max="9728" width="9" style="1"/>
    <col min="9729" max="9784" width="1.625" style="1" customWidth="1"/>
    <col min="9785" max="9984" width="9" style="1"/>
    <col min="9985" max="10040" width="1.625" style="1" customWidth="1"/>
    <col min="10041" max="10240" width="9" style="1"/>
    <col min="10241" max="10296" width="1.625" style="1" customWidth="1"/>
    <col min="10297" max="10496" width="9" style="1"/>
    <col min="10497" max="10552" width="1.625" style="1" customWidth="1"/>
    <col min="10553" max="10752" width="9" style="1"/>
    <col min="10753" max="10808" width="1.625" style="1" customWidth="1"/>
    <col min="10809" max="11008" width="9" style="1"/>
    <col min="11009" max="11064" width="1.625" style="1" customWidth="1"/>
    <col min="11065" max="11264" width="9" style="1"/>
    <col min="11265" max="11320" width="1.625" style="1" customWidth="1"/>
    <col min="11321" max="11520" width="9" style="1"/>
    <col min="11521" max="11576" width="1.625" style="1" customWidth="1"/>
    <col min="11577" max="11776" width="9" style="1"/>
    <col min="11777" max="11832" width="1.625" style="1" customWidth="1"/>
    <col min="11833" max="12032" width="9" style="1"/>
    <col min="12033" max="12088" width="1.625" style="1" customWidth="1"/>
    <col min="12089" max="12288" width="9" style="1"/>
    <col min="12289" max="12344" width="1.625" style="1" customWidth="1"/>
    <col min="12345" max="12544" width="9" style="1"/>
    <col min="12545" max="12600" width="1.625" style="1" customWidth="1"/>
    <col min="12601" max="12800" width="9" style="1"/>
    <col min="12801" max="12856" width="1.625" style="1" customWidth="1"/>
    <col min="12857" max="13056" width="9" style="1"/>
    <col min="13057" max="13112" width="1.625" style="1" customWidth="1"/>
    <col min="13113" max="13312" width="9" style="1"/>
    <col min="13313" max="13368" width="1.625" style="1" customWidth="1"/>
    <col min="13369" max="13568" width="9" style="1"/>
    <col min="13569" max="13624" width="1.625" style="1" customWidth="1"/>
    <col min="13625" max="13824" width="9" style="1"/>
    <col min="13825" max="13880" width="1.625" style="1" customWidth="1"/>
    <col min="13881" max="14080" width="9" style="1"/>
    <col min="14081" max="14136" width="1.625" style="1" customWidth="1"/>
    <col min="14137" max="14336" width="9" style="1"/>
    <col min="14337" max="14392" width="1.625" style="1" customWidth="1"/>
    <col min="14393" max="14592" width="9" style="1"/>
    <col min="14593" max="14648" width="1.625" style="1" customWidth="1"/>
    <col min="14649" max="14848" width="9" style="1"/>
    <col min="14849" max="14904" width="1.625" style="1" customWidth="1"/>
    <col min="14905" max="15104" width="9" style="1"/>
    <col min="15105" max="15160" width="1.625" style="1" customWidth="1"/>
    <col min="15161" max="15360" width="9" style="1"/>
    <col min="15361" max="15416" width="1.625" style="1" customWidth="1"/>
    <col min="15417" max="15616" width="9" style="1"/>
    <col min="15617" max="15672" width="1.625" style="1" customWidth="1"/>
    <col min="15673" max="15872" width="9" style="1"/>
    <col min="15873" max="15928" width="1.625" style="1" customWidth="1"/>
    <col min="15929" max="16128" width="9" style="1"/>
    <col min="16129" max="16184" width="1.625" style="1" customWidth="1"/>
    <col min="16185" max="16384" width="9" style="1"/>
  </cols>
  <sheetData>
    <row r="1" spans="1:56" ht="20.100000000000001" customHeight="1" x14ac:dyDescent="0.15">
      <c r="A1" s="80" t="s">
        <v>0</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row>
    <row r="2" spans="1:56" ht="13.5" customHeight="1" x14ac:dyDescent="0.1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row>
    <row r="3" spans="1:56" ht="13.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row>
    <row r="4" spans="1:56" ht="13.5" customHeight="1" x14ac:dyDescent="0.15">
      <c r="A4" s="8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4"/>
    </row>
    <row r="5" spans="1:56" ht="13.5" customHeight="1" x14ac:dyDescent="0.15">
      <c r="A5" s="70"/>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71"/>
      <c r="AP5" s="71"/>
      <c r="AQ5" s="71"/>
      <c r="AR5" s="64"/>
      <c r="AS5" s="64"/>
      <c r="AT5" s="63" t="s">
        <v>1</v>
      </c>
      <c r="AU5" s="63"/>
      <c r="AV5" s="64"/>
      <c r="AW5" s="64"/>
      <c r="AX5" s="63" t="s">
        <v>2</v>
      </c>
      <c r="AY5" s="63"/>
      <c r="AZ5" s="64"/>
      <c r="BA5" s="64"/>
      <c r="BB5" s="63" t="s">
        <v>3</v>
      </c>
      <c r="BC5" s="63"/>
      <c r="BD5" s="2"/>
    </row>
    <row r="6" spans="1:56" ht="13.5" customHeight="1" x14ac:dyDescent="0.15">
      <c r="A6" s="70"/>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7"/>
    </row>
    <row r="7" spans="1:56" ht="13.5" customHeight="1" x14ac:dyDescent="0.15">
      <c r="A7" s="70"/>
      <c r="B7" s="66"/>
      <c r="C7" s="66"/>
      <c r="D7" s="77" t="s">
        <v>4</v>
      </c>
      <c r="E7" s="77"/>
      <c r="F7" s="77"/>
      <c r="G7" s="77"/>
      <c r="H7" s="77"/>
      <c r="I7" s="77"/>
      <c r="J7" s="77"/>
      <c r="K7" s="78"/>
      <c r="L7" s="78"/>
      <c r="M7" s="78"/>
      <c r="N7" s="78"/>
      <c r="O7" s="78"/>
      <c r="P7" s="78"/>
      <c r="Q7" s="78"/>
      <c r="R7" s="78"/>
      <c r="S7" s="78"/>
      <c r="T7" s="78"/>
      <c r="U7" s="77" t="s">
        <v>5</v>
      </c>
      <c r="V7" s="77"/>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79"/>
    </row>
    <row r="8" spans="1:56" ht="13.5" customHeight="1" x14ac:dyDescent="0.15">
      <c r="A8" s="70"/>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7"/>
    </row>
    <row r="9" spans="1:56" ht="13.5" customHeight="1" x14ac:dyDescent="0.15">
      <c r="A9" s="70"/>
      <c r="B9" s="66"/>
      <c r="C9" s="66"/>
      <c r="D9" s="66"/>
      <c r="E9" s="66"/>
      <c r="F9" s="66"/>
      <c r="G9" s="66"/>
      <c r="H9" s="66"/>
      <c r="I9" s="66"/>
      <c r="J9" s="66"/>
      <c r="K9" s="66"/>
      <c r="L9" s="66"/>
      <c r="M9" s="66"/>
      <c r="N9" s="66"/>
      <c r="O9" s="66"/>
      <c r="P9" s="66"/>
      <c r="Q9" s="66"/>
      <c r="R9" s="66"/>
      <c r="S9" s="66"/>
      <c r="T9" s="66"/>
      <c r="U9" s="66"/>
      <c r="V9" s="66"/>
      <c r="W9" s="66"/>
      <c r="X9" s="66"/>
      <c r="Y9" s="76" t="s">
        <v>6</v>
      </c>
      <c r="Z9" s="76"/>
      <c r="AA9" s="76"/>
      <c r="AB9" s="76"/>
      <c r="AC9" s="76"/>
      <c r="AD9" s="7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7"/>
    </row>
    <row r="10" spans="1:56" ht="13.5" customHeight="1" x14ac:dyDescent="0.15">
      <c r="A10" s="70"/>
      <c r="B10" s="66"/>
      <c r="C10" s="66"/>
      <c r="D10" s="66"/>
      <c r="E10" s="66"/>
      <c r="F10" s="66"/>
      <c r="G10" s="66"/>
      <c r="H10" s="66"/>
      <c r="I10" s="66"/>
      <c r="J10" s="66"/>
      <c r="K10" s="66"/>
      <c r="L10" s="66"/>
      <c r="M10" s="66"/>
      <c r="N10" s="66"/>
      <c r="O10" s="66"/>
      <c r="P10" s="66"/>
      <c r="Q10" s="66"/>
      <c r="R10" s="66"/>
      <c r="S10" s="66"/>
      <c r="T10" s="66"/>
      <c r="U10" s="66"/>
      <c r="V10" s="66"/>
      <c r="W10" s="66"/>
      <c r="X10" s="66"/>
      <c r="Y10" s="66"/>
      <c r="Z10" s="66" t="s">
        <v>7</v>
      </c>
      <c r="AA10" s="66"/>
      <c r="AB10" s="66"/>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5"/>
    </row>
    <row r="11" spans="1:56" ht="13.5" customHeight="1" x14ac:dyDescent="0.15">
      <c r="A11" s="70"/>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5"/>
    </row>
    <row r="12" spans="1:56" ht="13.5" customHeight="1" x14ac:dyDescent="0.15">
      <c r="A12" s="70"/>
      <c r="B12" s="66"/>
      <c r="C12" s="66"/>
      <c r="D12" s="66"/>
      <c r="E12" s="66"/>
      <c r="F12" s="66"/>
      <c r="G12" s="66"/>
      <c r="H12" s="66"/>
      <c r="I12" s="66"/>
      <c r="J12" s="66"/>
      <c r="K12" s="66"/>
      <c r="L12" s="66"/>
      <c r="M12" s="66"/>
      <c r="N12" s="66"/>
      <c r="O12" s="66"/>
      <c r="P12" s="66"/>
      <c r="Q12" s="66"/>
      <c r="R12" s="66"/>
      <c r="S12" s="66"/>
      <c r="T12" s="66"/>
      <c r="U12" s="66"/>
      <c r="V12" s="66"/>
      <c r="W12" s="66"/>
      <c r="X12" s="66"/>
      <c r="Y12" s="66"/>
      <c r="Z12" s="72" t="s">
        <v>8</v>
      </c>
      <c r="AA12" s="72"/>
      <c r="AB12" s="72"/>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5"/>
    </row>
    <row r="13" spans="1:56" ht="13.5" customHeight="1" x14ac:dyDescent="0.15">
      <c r="A13" s="70"/>
      <c r="B13" s="66"/>
      <c r="C13" s="66"/>
      <c r="D13" s="66"/>
      <c r="E13" s="66"/>
      <c r="F13" s="66"/>
      <c r="G13" s="66"/>
      <c r="H13" s="66"/>
      <c r="I13" s="66"/>
      <c r="J13" s="66"/>
      <c r="K13" s="66"/>
      <c r="L13" s="66"/>
      <c r="M13" s="66"/>
      <c r="N13" s="66"/>
      <c r="O13" s="66"/>
      <c r="P13" s="66"/>
      <c r="Q13" s="66"/>
      <c r="R13" s="66"/>
      <c r="S13" s="66"/>
      <c r="T13" s="66"/>
      <c r="U13" s="66"/>
      <c r="V13" s="66"/>
      <c r="W13" s="66"/>
      <c r="X13" s="66"/>
      <c r="Y13" s="66"/>
      <c r="Z13" s="72"/>
      <c r="AA13" s="72"/>
      <c r="AB13" s="72"/>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5"/>
    </row>
    <row r="14" spans="1:56" ht="6" customHeight="1" x14ac:dyDescent="0.15">
      <c r="A14" s="70"/>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7"/>
    </row>
    <row r="15" spans="1:56" ht="13.5" customHeight="1" x14ac:dyDescent="0.15">
      <c r="A15" s="70"/>
      <c r="B15" s="66"/>
      <c r="C15" s="66"/>
      <c r="D15" s="66"/>
      <c r="E15" s="66"/>
      <c r="F15" s="66"/>
      <c r="G15" s="66"/>
      <c r="H15" s="66"/>
      <c r="I15" s="66"/>
      <c r="J15" s="66"/>
      <c r="K15" s="66"/>
      <c r="L15" s="66"/>
      <c r="M15" s="66"/>
      <c r="N15" s="66"/>
      <c r="O15" s="66"/>
      <c r="P15" s="66"/>
      <c r="Q15" s="66"/>
      <c r="R15" s="66"/>
      <c r="S15" s="66"/>
      <c r="T15" s="66"/>
      <c r="U15" s="66"/>
      <c r="V15" s="66"/>
      <c r="W15" s="66"/>
      <c r="X15" s="66"/>
      <c r="Y15" s="66"/>
      <c r="Z15" s="66" t="s">
        <v>9</v>
      </c>
      <c r="AA15" s="66"/>
      <c r="AB15" s="66"/>
      <c r="AC15" s="3" t="s">
        <v>10</v>
      </c>
      <c r="AD15" s="64"/>
      <c r="AE15" s="64"/>
      <c r="AF15" s="64"/>
      <c r="AG15" s="64"/>
      <c r="AH15" s="3" t="s">
        <v>11</v>
      </c>
      <c r="AI15" s="64"/>
      <c r="AJ15" s="64"/>
      <c r="AK15" s="64"/>
      <c r="AL15" s="64"/>
      <c r="AM15" s="63" t="s">
        <v>12</v>
      </c>
      <c r="AN15" s="63"/>
      <c r="AO15" s="64"/>
      <c r="AP15" s="64"/>
      <c r="AQ15" s="64"/>
      <c r="AR15" s="64"/>
      <c r="AS15" s="64"/>
      <c r="AT15" s="72"/>
      <c r="AU15" s="72"/>
      <c r="AV15" s="72"/>
      <c r="AW15" s="72"/>
      <c r="AX15" s="72"/>
      <c r="AY15" s="72"/>
      <c r="AZ15" s="72"/>
      <c r="BA15" s="72"/>
      <c r="BB15" s="72"/>
      <c r="BC15" s="72"/>
      <c r="BD15" s="73"/>
    </row>
    <row r="16" spans="1:56" ht="6" customHeight="1" x14ac:dyDescent="0.15">
      <c r="A16" s="70"/>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7"/>
    </row>
    <row r="17" spans="1:56" ht="13.5" customHeight="1" x14ac:dyDescent="0.15">
      <c r="A17" s="70"/>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7"/>
    </row>
    <row r="18" spans="1:56" ht="13.5" customHeight="1" x14ac:dyDescent="0.15">
      <c r="A18" s="70"/>
      <c r="B18" s="66"/>
      <c r="C18" s="66"/>
      <c r="D18" s="66"/>
      <c r="E18" s="65" t="s">
        <v>13</v>
      </c>
      <c r="F18" s="65"/>
      <c r="G18" s="65"/>
      <c r="H18" s="65"/>
      <c r="I18" s="65"/>
      <c r="J18" s="65"/>
      <c r="K18" s="65"/>
      <c r="L18" s="65"/>
      <c r="M18" s="65"/>
      <c r="N18" s="65"/>
      <c r="O18" s="65"/>
      <c r="P18" s="65"/>
      <c r="Q18" s="65"/>
      <c r="R18" s="65"/>
      <c r="S18" s="65"/>
      <c r="T18" s="65"/>
      <c r="U18" s="65"/>
      <c r="V18" s="63"/>
      <c r="W18" s="63"/>
      <c r="X18" s="63"/>
      <c r="Y18" s="64"/>
      <c r="Z18" s="64"/>
      <c r="AA18" s="63" t="s">
        <v>1</v>
      </c>
      <c r="AB18" s="63"/>
      <c r="AC18" s="64"/>
      <c r="AD18" s="64"/>
      <c r="AE18" s="63" t="s">
        <v>14</v>
      </c>
      <c r="AF18" s="63"/>
      <c r="AG18" s="64"/>
      <c r="AH18" s="64"/>
      <c r="AI18" s="65" t="s">
        <v>15</v>
      </c>
      <c r="AJ18" s="65"/>
      <c r="AK18" s="65"/>
      <c r="AL18" s="65"/>
      <c r="AM18" s="65"/>
      <c r="AN18" s="65"/>
      <c r="AO18" s="65"/>
      <c r="AP18" s="65"/>
      <c r="AQ18" s="65"/>
      <c r="AR18" s="65"/>
      <c r="AS18" s="65"/>
      <c r="AT18" s="65"/>
      <c r="AU18" s="65"/>
      <c r="AV18" s="66"/>
      <c r="AW18" s="66"/>
      <c r="AX18" s="66"/>
      <c r="AY18" s="66"/>
      <c r="AZ18" s="66"/>
      <c r="BA18" s="66"/>
      <c r="BB18" s="66"/>
      <c r="BC18" s="66"/>
      <c r="BD18" s="67"/>
    </row>
    <row r="19" spans="1:56" ht="13.5" customHeight="1" x14ac:dyDescent="0.15">
      <c r="A19" s="70"/>
      <c r="B19" s="66"/>
      <c r="C19" s="66"/>
      <c r="D19" s="66"/>
      <c r="E19" s="65" t="s">
        <v>16</v>
      </c>
      <c r="F19" s="65"/>
      <c r="G19" s="65"/>
      <c r="H19" s="65"/>
      <c r="I19" s="65"/>
      <c r="J19" s="65"/>
      <c r="K19" s="65"/>
      <c r="L19" s="65"/>
      <c r="M19" s="65"/>
      <c r="N19" s="65"/>
      <c r="O19" s="65"/>
      <c r="P19" s="65"/>
      <c r="Q19" s="65"/>
      <c r="R19" s="65"/>
      <c r="S19" s="65"/>
      <c r="T19" s="65"/>
      <c r="U19" s="65"/>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7"/>
    </row>
    <row r="20" spans="1:56" ht="13.5" customHeight="1" x14ac:dyDescent="0.15">
      <c r="A20" s="70"/>
      <c r="B20" s="66"/>
      <c r="C20" s="66"/>
      <c r="D20" s="66"/>
      <c r="E20" s="65" t="s">
        <v>17</v>
      </c>
      <c r="F20" s="65"/>
      <c r="G20" s="65"/>
      <c r="H20" s="65"/>
      <c r="I20" s="65"/>
      <c r="J20" s="65"/>
      <c r="K20" s="65"/>
      <c r="L20" s="65"/>
      <c r="M20" s="65"/>
      <c r="N20" s="65"/>
      <c r="O20" s="65"/>
      <c r="P20" s="65"/>
      <c r="Q20" s="71"/>
      <c r="R20" s="71"/>
      <c r="S20" s="71"/>
      <c r="T20" s="64"/>
      <c r="U20" s="64"/>
      <c r="V20" s="63" t="s">
        <v>1</v>
      </c>
      <c r="W20" s="63"/>
      <c r="X20" s="64"/>
      <c r="Y20" s="64"/>
      <c r="Z20" s="63" t="s">
        <v>14</v>
      </c>
      <c r="AA20" s="63"/>
      <c r="AB20" s="64"/>
      <c r="AC20" s="64"/>
      <c r="AD20" s="65" t="s">
        <v>18</v>
      </c>
      <c r="AE20" s="65"/>
      <c r="AF20" s="65"/>
      <c r="AG20" s="65"/>
      <c r="AH20" s="65"/>
      <c r="AI20" s="66"/>
      <c r="AJ20" s="66"/>
      <c r="AK20" s="66"/>
      <c r="AL20" s="66"/>
      <c r="AM20" s="66"/>
      <c r="AN20" s="66"/>
      <c r="AO20" s="66"/>
      <c r="AP20" s="66"/>
      <c r="AQ20" s="66"/>
      <c r="AR20" s="66"/>
      <c r="AS20" s="66"/>
      <c r="AT20" s="66"/>
      <c r="AU20" s="66"/>
      <c r="AV20" s="66"/>
      <c r="AW20" s="66"/>
      <c r="AX20" s="66"/>
      <c r="AY20" s="66"/>
      <c r="AZ20" s="66"/>
      <c r="BA20" s="66"/>
      <c r="BB20" s="66"/>
      <c r="BC20" s="66"/>
      <c r="BD20" s="67"/>
    </row>
    <row r="21" spans="1:56" ht="13.5" customHeight="1" x14ac:dyDescent="0.15">
      <c r="A21" s="68"/>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69"/>
    </row>
    <row r="22" spans="1:56" ht="18.95" customHeight="1" x14ac:dyDescent="0.15">
      <c r="A22" s="4"/>
      <c r="B22" s="52" t="s">
        <v>19</v>
      </c>
      <c r="C22" s="52"/>
      <c r="D22" s="55" t="s">
        <v>20</v>
      </c>
      <c r="E22" s="55"/>
      <c r="F22" s="55"/>
      <c r="G22" s="55"/>
      <c r="H22" s="55"/>
      <c r="I22" s="55"/>
      <c r="J22" s="55"/>
      <c r="K22" s="55"/>
      <c r="L22" s="55"/>
      <c r="M22" s="5"/>
      <c r="N22" s="57"/>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9"/>
    </row>
    <row r="23" spans="1:56" ht="18.95" customHeight="1" x14ac:dyDescent="0.15">
      <c r="A23" s="6"/>
      <c r="B23" s="44"/>
      <c r="C23" s="44"/>
      <c r="D23" s="56"/>
      <c r="E23" s="56"/>
      <c r="F23" s="56"/>
      <c r="G23" s="56"/>
      <c r="H23" s="56"/>
      <c r="I23" s="56"/>
      <c r="J23" s="56"/>
      <c r="K23" s="56"/>
      <c r="L23" s="56"/>
      <c r="M23" s="7"/>
      <c r="N23" s="60"/>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2"/>
    </row>
    <row r="24" spans="1:56" ht="18.95" customHeight="1" x14ac:dyDescent="0.15">
      <c r="A24" s="4"/>
      <c r="B24" s="52" t="s">
        <v>21</v>
      </c>
      <c r="C24" s="52"/>
      <c r="D24" s="55" t="s">
        <v>22</v>
      </c>
      <c r="E24" s="55"/>
      <c r="F24" s="55"/>
      <c r="G24" s="55"/>
      <c r="H24" s="55"/>
      <c r="I24" s="55"/>
      <c r="J24" s="55"/>
      <c r="K24" s="55"/>
      <c r="L24" s="55"/>
      <c r="M24" s="5"/>
      <c r="N24" s="57"/>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9"/>
    </row>
    <row r="25" spans="1:56" ht="18.95" customHeight="1" x14ac:dyDescent="0.15">
      <c r="A25" s="6"/>
      <c r="B25" s="44"/>
      <c r="C25" s="44"/>
      <c r="D25" s="56"/>
      <c r="E25" s="56"/>
      <c r="F25" s="56"/>
      <c r="G25" s="56"/>
      <c r="H25" s="56"/>
      <c r="I25" s="56"/>
      <c r="J25" s="56"/>
      <c r="K25" s="56"/>
      <c r="L25" s="56"/>
      <c r="M25" s="7"/>
      <c r="N25" s="60"/>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2"/>
    </row>
    <row r="26" spans="1:56" ht="18.95" customHeight="1" x14ac:dyDescent="0.15">
      <c r="A26" s="4"/>
      <c r="B26" s="52" t="s">
        <v>23</v>
      </c>
      <c r="C26" s="52"/>
      <c r="D26" s="55" t="s">
        <v>24</v>
      </c>
      <c r="E26" s="55"/>
      <c r="F26" s="55"/>
      <c r="G26" s="55"/>
      <c r="H26" s="55"/>
      <c r="I26" s="55"/>
      <c r="J26" s="55"/>
      <c r="K26" s="55"/>
      <c r="L26" s="55"/>
      <c r="M26" s="5"/>
      <c r="O26" s="51" t="s">
        <v>19</v>
      </c>
      <c r="P26" s="51"/>
      <c r="Q26" s="50" t="s">
        <v>25</v>
      </c>
      <c r="R26" s="50"/>
      <c r="S26" s="50"/>
      <c r="T26" s="50"/>
      <c r="U26" s="50"/>
      <c r="V26" s="51" t="s">
        <v>21</v>
      </c>
      <c r="W26" s="51"/>
      <c r="X26" s="50" t="s">
        <v>26</v>
      </c>
      <c r="Y26" s="50"/>
      <c r="Z26" s="50"/>
      <c r="AA26" s="50"/>
      <c r="AB26" s="50"/>
      <c r="AC26" s="50"/>
      <c r="AD26" s="51" t="s">
        <v>23</v>
      </c>
      <c r="AE26" s="51"/>
      <c r="AF26" s="50" t="s">
        <v>27</v>
      </c>
      <c r="AG26" s="50"/>
      <c r="AH26" s="50"/>
      <c r="AI26" s="50"/>
      <c r="AJ26" s="51" t="s">
        <v>28</v>
      </c>
      <c r="AK26" s="51"/>
      <c r="AL26" s="50" t="s">
        <v>29</v>
      </c>
      <c r="AM26" s="50"/>
      <c r="AN26" s="50"/>
      <c r="AO26" s="50"/>
      <c r="AP26" s="50"/>
      <c r="AQ26" s="50"/>
      <c r="AR26" s="50"/>
      <c r="AS26" s="50"/>
      <c r="AT26" s="50"/>
      <c r="AU26" s="8"/>
      <c r="AV26" s="52" t="s">
        <v>30</v>
      </c>
      <c r="AW26" s="52"/>
      <c r="AX26" s="52"/>
      <c r="AY26" s="52"/>
      <c r="AZ26" s="52"/>
      <c r="BA26" s="52"/>
      <c r="BB26" s="52"/>
      <c r="BC26" s="52"/>
      <c r="BD26" s="9"/>
    </row>
    <row r="27" spans="1:56" ht="18.95" customHeight="1" x14ac:dyDescent="0.15">
      <c r="A27" s="6"/>
      <c r="B27" s="44"/>
      <c r="C27" s="44"/>
      <c r="D27" s="56"/>
      <c r="E27" s="56"/>
      <c r="F27" s="56"/>
      <c r="G27" s="56"/>
      <c r="H27" s="56"/>
      <c r="I27" s="56"/>
      <c r="J27" s="56"/>
      <c r="K27" s="56"/>
      <c r="L27" s="56"/>
      <c r="M27" s="7"/>
      <c r="O27" s="53" t="s">
        <v>31</v>
      </c>
      <c r="P27" s="53"/>
      <c r="Q27" s="54" t="s">
        <v>32</v>
      </c>
      <c r="R27" s="54"/>
      <c r="S27" s="54"/>
      <c r="T27" s="54"/>
      <c r="U27" s="54"/>
      <c r="V27" s="54"/>
      <c r="W27" s="54"/>
      <c r="X27" s="54"/>
      <c r="Y27" s="53" t="s">
        <v>33</v>
      </c>
      <c r="Z27" s="53"/>
      <c r="AA27" s="54" t="s">
        <v>34</v>
      </c>
      <c r="AB27" s="54"/>
      <c r="AC27" s="54"/>
      <c r="AD27" s="54"/>
      <c r="AE27" s="54"/>
      <c r="AF27" s="54"/>
      <c r="AG27" s="54"/>
      <c r="AH27" s="54"/>
      <c r="AI27" s="54"/>
      <c r="AJ27" s="54"/>
      <c r="AK27" s="53" t="s">
        <v>35</v>
      </c>
      <c r="AL27" s="53"/>
      <c r="AM27" s="54" t="s">
        <v>36</v>
      </c>
      <c r="AN27" s="54"/>
      <c r="AO27" s="54"/>
      <c r="AP27" s="54"/>
      <c r="AQ27" s="54"/>
      <c r="AR27" s="54"/>
      <c r="AS27" s="54"/>
      <c r="AT27" s="44"/>
      <c r="AU27" s="44"/>
      <c r="AV27" s="44"/>
      <c r="AW27" s="44"/>
      <c r="AX27" s="44"/>
      <c r="AY27" s="44"/>
      <c r="AZ27" s="44"/>
      <c r="BA27" s="44"/>
      <c r="BB27" s="44"/>
      <c r="BC27" s="44"/>
      <c r="BD27" s="10"/>
    </row>
    <row r="28" spans="1:56" ht="21" customHeight="1" x14ac:dyDescent="0.15">
      <c r="A28" s="45" t="s">
        <v>37</v>
      </c>
      <c r="B28" s="46"/>
      <c r="C28" s="46"/>
      <c r="D28" s="46"/>
      <c r="E28" s="46"/>
      <c r="F28" s="46"/>
      <c r="G28" s="46"/>
      <c r="H28" s="46"/>
      <c r="I28" s="47"/>
      <c r="J28" s="48" t="s">
        <v>38</v>
      </c>
      <c r="K28" s="46"/>
      <c r="L28" s="46"/>
      <c r="M28" s="47"/>
      <c r="N28" s="48" t="s">
        <v>39</v>
      </c>
      <c r="O28" s="46"/>
      <c r="P28" s="46"/>
      <c r="Q28" s="47"/>
      <c r="R28" s="48" t="s">
        <v>40</v>
      </c>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9"/>
    </row>
    <row r="29" spans="1:56" ht="18.95" customHeight="1" x14ac:dyDescent="0.15">
      <c r="A29" s="24"/>
      <c r="B29" s="25"/>
      <c r="C29" s="25"/>
      <c r="D29" s="25"/>
      <c r="E29" s="25"/>
      <c r="F29" s="25"/>
      <c r="G29" s="25"/>
      <c r="H29" s="25"/>
      <c r="I29" s="26"/>
      <c r="J29" s="30"/>
      <c r="K29" s="25"/>
      <c r="L29" s="25"/>
      <c r="M29" s="26"/>
      <c r="N29" s="30"/>
      <c r="O29" s="25"/>
      <c r="P29" s="25"/>
      <c r="Q29" s="26"/>
      <c r="R29" s="34"/>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6"/>
    </row>
    <row r="30" spans="1:56" ht="18.95" customHeight="1" x14ac:dyDescent="0.15">
      <c r="A30" s="27"/>
      <c r="B30" s="28"/>
      <c r="C30" s="28"/>
      <c r="D30" s="28"/>
      <c r="E30" s="28"/>
      <c r="F30" s="28"/>
      <c r="G30" s="28"/>
      <c r="H30" s="28"/>
      <c r="I30" s="29"/>
      <c r="J30" s="40"/>
      <c r="K30" s="28"/>
      <c r="L30" s="28"/>
      <c r="M30" s="29"/>
      <c r="N30" s="40"/>
      <c r="O30" s="28"/>
      <c r="P30" s="28"/>
      <c r="Q30" s="29"/>
      <c r="R30" s="41"/>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3"/>
    </row>
    <row r="31" spans="1:56" ht="18.95" customHeight="1" x14ac:dyDescent="0.15">
      <c r="A31" s="24"/>
      <c r="B31" s="25"/>
      <c r="C31" s="25"/>
      <c r="D31" s="25"/>
      <c r="E31" s="25"/>
      <c r="F31" s="25"/>
      <c r="G31" s="25"/>
      <c r="H31" s="25"/>
      <c r="I31" s="26"/>
      <c r="J31" s="30"/>
      <c r="K31" s="25"/>
      <c r="L31" s="25"/>
      <c r="M31" s="26"/>
      <c r="N31" s="30"/>
      <c r="O31" s="25"/>
      <c r="P31" s="25"/>
      <c r="Q31" s="26"/>
      <c r="R31" s="34"/>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6"/>
    </row>
    <row r="32" spans="1:56" ht="18.95" customHeight="1" x14ac:dyDescent="0.15">
      <c r="A32" s="27"/>
      <c r="B32" s="28"/>
      <c r="C32" s="28"/>
      <c r="D32" s="28"/>
      <c r="E32" s="28"/>
      <c r="F32" s="28"/>
      <c r="G32" s="28"/>
      <c r="H32" s="28"/>
      <c r="I32" s="29"/>
      <c r="J32" s="40"/>
      <c r="K32" s="28"/>
      <c r="L32" s="28"/>
      <c r="M32" s="29"/>
      <c r="N32" s="40"/>
      <c r="O32" s="28"/>
      <c r="P32" s="28"/>
      <c r="Q32" s="29"/>
      <c r="R32" s="41"/>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3"/>
    </row>
    <row r="33" spans="1:56" ht="18.95" customHeight="1" x14ac:dyDescent="0.15">
      <c r="A33" s="24"/>
      <c r="B33" s="25"/>
      <c r="C33" s="25"/>
      <c r="D33" s="25"/>
      <c r="E33" s="25"/>
      <c r="F33" s="25"/>
      <c r="G33" s="25"/>
      <c r="H33" s="25"/>
      <c r="I33" s="26"/>
      <c r="J33" s="30"/>
      <c r="K33" s="25"/>
      <c r="L33" s="25"/>
      <c r="M33" s="26"/>
      <c r="N33" s="30"/>
      <c r="O33" s="25"/>
      <c r="P33" s="25"/>
      <c r="Q33" s="26"/>
      <c r="R33" s="34"/>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6"/>
    </row>
    <row r="34" spans="1:56" ht="18.95" customHeight="1" x14ac:dyDescent="0.15">
      <c r="A34" s="27"/>
      <c r="B34" s="28"/>
      <c r="C34" s="28"/>
      <c r="D34" s="28"/>
      <c r="E34" s="28"/>
      <c r="F34" s="28"/>
      <c r="G34" s="28"/>
      <c r="H34" s="28"/>
      <c r="I34" s="29"/>
      <c r="J34" s="40"/>
      <c r="K34" s="28"/>
      <c r="L34" s="28"/>
      <c r="M34" s="29"/>
      <c r="N34" s="40"/>
      <c r="O34" s="28"/>
      <c r="P34" s="28"/>
      <c r="Q34" s="29"/>
      <c r="R34" s="41"/>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3"/>
    </row>
    <row r="35" spans="1:56" ht="18.95" customHeight="1" x14ac:dyDescent="0.15">
      <c r="A35" s="24"/>
      <c r="B35" s="25"/>
      <c r="C35" s="25"/>
      <c r="D35" s="25"/>
      <c r="E35" s="25"/>
      <c r="F35" s="25"/>
      <c r="G35" s="25"/>
      <c r="H35" s="25"/>
      <c r="I35" s="26"/>
      <c r="J35" s="30"/>
      <c r="K35" s="25"/>
      <c r="L35" s="25"/>
      <c r="M35" s="26"/>
      <c r="N35" s="30"/>
      <c r="O35" s="25"/>
      <c r="P35" s="25"/>
      <c r="Q35" s="26"/>
      <c r="R35" s="34"/>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6"/>
    </row>
    <row r="36" spans="1:56" ht="18.95" customHeight="1" x14ac:dyDescent="0.15">
      <c r="A36" s="27"/>
      <c r="B36" s="28"/>
      <c r="C36" s="28"/>
      <c r="D36" s="28"/>
      <c r="E36" s="28"/>
      <c r="F36" s="28"/>
      <c r="G36" s="28"/>
      <c r="H36" s="28"/>
      <c r="I36" s="29"/>
      <c r="J36" s="40"/>
      <c r="K36" s="28"/>
      <c r="L36" s="28"/>
      <c r="M36" s="29"/>
      <c r="N36" s="40"/>
      <c r="O36" s="28"/>
      <c r="P36" s="28"/>
      <c r="Q36" s="29"/>
      <c r="R36" s="41"/>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3"/>
    </row>
    <row r="37" spans="1:56" ht="18.95" customHeight="1" x14ac:dyDescent="0.15">
      <c r="A37" s="24"/>
      <c r="B37" s="25"/>
      <c r="C37" s="25"/>
      <c r="D37" s="25"/>
      <c r="E37" s="25"/>
      <c r="F37" s="25"/>
      <c r="G37" s="25"/>
      <c r="H37" s="25"/>
      <c r="I37" s="26"/>
      <c r="J37" s="30"/>
      <c r="K37" s="25"/>
      <c r="L37" s="25"/>
      <c r="M37" s="26"/>
      <c r="N37" s="30"/>
      <c r="O37" s="25"/>
      <c r="P37" s="25"/>
      <c r="Q37" s="26"/>
      <c r="R37" s="34"/>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6"/>
    </row>
    <row r="38" spans="1:56" ht="18.95" customHeight="1" x14ac:dyDescent="0.15">
      <c r="A38" s="27"/>
      <c r="B38" s="28"/>
      <c r="C38" s="28"/>
      <c r="D38" s="28"/>
      <c r="E38" s="28"/>
      <c r="F38" s="28"/>
      <c r="G38" s="28"/>
      <c r="H38" s="28"/>
      <c r="I38" s="29"/>
      <c r="J38" s="40"/>
      <c r="K38" s="28"/>
      <c r="L38" s="28"/>
      <c r="M38" s="29"/>
      <c r="N38" s="40"/>
      <c r="O38" s="28"/>
      <c r="P38" s="28"/>
      <c r="Q38" s="29"/>
      <c r="R38" s="41"/>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3"/>
    </row>
    <row r="39" spans="1:56" ht="18.95" customHeight="1" x14ac:dyDescent="0.15">
      <c r="A39" s="24"/>
      <c r="B39" s="25"/>
      <c r="C39" s="25"/>
      <c r="D39" s="25"/>
      <c r="E39" s="25"/>
      <c r="F39" s="25"/>
      <c r="G39" s="25"/>
      <c r="H39" s="25"/>
      <c r="I39" s="26"/>
      <c r="J39" s="30"/>
      <c r="K39" s="25"/>
      <c r="L39" s="25"/>
      <c r="M39" s="26"/>
      <c r="N39" s="30"/>
      <c r="O39" s="25"/>
      <c r="P39" s="25"/>
      <c r="Q39" s="26"/>
      <c r="R39" s="34"/>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6"/>
    </row>
    <row r="40" spans="1:56" ht="18.95" customHeight="1" x14ac:dyDescent="0.15">
      <c r="A40" s="27"/>
      <c r="B40" s="28"/>
      <c r="C40" s="28"/>
      <c r="D40" s="28"/>
      <c r="E40" s="28"/>
      <c r="F40" s="28"/>
      <c r="G40" s="28"/>
      <c r="H40" s="28"/>
      <c r="I40" s="29"/>
      <c r="J40" s="40"/>
      <c r="K40" s="28"/>
      <c r="L40" s="28"/>
      <c r="M40" s="29"/>
      <c r="N40" s="40"/>
      <c r="O40" s="28"/>
      <c r="P40" s="28"/>
      <c r="Q40" s="29"/>
      <c r="R40" s="41"/>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3"/>
    </row>
    <row r="41" spans="1:56" ht="18.95" customHeight="1" x14ac:dyDescent="0.15">
      <c r="A41" s="24"/>
      <c r="B41" s="25"/>
      <c r="C41" s="25"/>
      <c r="D41" s="25"/>
      <c r="E41" s="25"/>
      <c r="F41" s="25"/>
      <c r="G41" s="25"/>
      <c r="H41" s="25"/>
      <c r="I41" s="26"/>
      <c r="J41" s="30"/>
      <c r="K41" s="25"/>
      <c r="L41" s="25"/>
      <c r="M41" s="26"/>
      <c r="N41" s="30"/>
      <c r="O41" s="25"/>
      <c r="P41" s="25"/>
      <c r="Q41" s="26"/>
      <c r="R41" s="34"/>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6"/>
    </row>
    <row r="42" spans="1:56" ht="18.95" customHeight="1" x14ac:dyDescent="0.15">
      <c r="A42" s="27"/>
      <c r="B42" s="28"/>
      <c r="C42" s="28"/>
      <c r="D42" s="28"/>
      <c r="E42" s="28"/>
      <c r="F42" s="28"/>
      <c r="G42" s="28"/>
      <c r="H42" s="28"/>
      <c r="I42" s="29"/>
      <c r="J42" s="40"/>
      <c r="K42" s="28"/>
      <c r="L42" s="28"/>
      <c r="M42" s="29"/>
      <c r="N42" s="40"/>
      <c r="O42" s="28"/>
      <c r="P42" s="28"/>
      <c r="Q42" s="29"/>
      <c r="R42" s="41"/>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3"/>
    </row>
    <row r="43" spans="1:56" ht="18.95" customHeight="1" x14ac:dyDescent="0.15">
      <c r="A43" s="24"/>
      <c r="B43" s="25"/>
      <c r="C43" s="25"/>
      <c r="D43" s="25"/>
      <c r="E43" s="25"/>
      <c r="F43" s="25"/>
      <c r="G43" s="25"/>
      <c r="H43" s="25"/>
      <c r="I43" s="26"/>
      <c r="J43" s="30"/>
      <c r="K43" s="25"/>
      <c r="L43" s="25"/>
      <c r="M43" s="26"/>
      <c r="N43" s="30"/>
      <c r="O43" s="25"/>
      <c r="P43" s="25"/>
      <c r="Q43" s="26"/>
      <c r="R43" s="34"/>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6"/>
    </row>
    <row r="44" spans="1:56" ht="18.95" customHeight="1" x14ac:dyDescent="0.15">
      <c r="A44" s="27"/>
      <c r="B44" s="28"/>
      <c r="C44" s="28"/>
      <c r="D44" s="28"/>
      <c r="E44" s="28"/>
      <c r="F44" s="28"/>
      <c r="G44" s="28"/>
      <c r="H44" s="28"/>
      <c r="I44" s="29"/>
      <c r="J44" s="31"/>
      <c r="K44" s="32"/>
      <c r="L44" s="32"/>
      <c r="M44" s="33"/>
      <c r="N44" s="31"/>
      <c r="O44" s="32"/>
      <c r="P44" s="32"/>
      <c r="Q44" s="33"/>
      <c r="R44" s="37"/>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9"/>
    </row>
    <row r="45" spans="1:56" s="11" customFormat="1" ht="2.1"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row>
    <row r="46" spans="1:56" s="12" customFormat="1" ht="15" customHeight="1" x14ac:dyDescent="0.15">
      <c r="A46" s="17" t="s">
        <v>41</v>
      </c>
      <c r="B46" s="17"/>
      <c r="C46" s="17"/>
      <c r="D46" s="17"/>
      <c r="E46" s="17"/>
      <c r="F46" s="17"/>
      <c r="G46" s="17"/>
      <c r="H46" s="17"/>
      <c r="I46" s="20"/>
      <c r="J46" s="20"/>
      <c r="K46" s="20"/>
      <c r="L46" s="20"/>
      <c r="M46" s="20"/>
      <c r="N46" s="20"/>
      <c r="O46" s="20"/>
      <c r="P46" s="20"/>
      <c r="Q46" s="20"/>
      <c r="R46" s="20"/>
      <c r="S46" s="20"/>
      <c r="T46" s="20"/>
      <c r="U46" s="20"/>
      <c r="V46" s="20"/>
      <c r="W46" s="20"/>
      <c r="X46" s="20"/>
      <c r="Y46" s="20"/>
      <c r="Z46" s="22"/>
      <c r="AA46" s="22"/>
      <c r="AB46" s="20"/>
      <c r="AC46" s="20"/>
      <c r="AD46" s="20"/>
      <c r="AE46" s="20"/>
      <c r="AF46" s="23" t="s">
        <v>42</v>
      </c>
      <c r="AG46" s="23"/>
      <c r="AH46" s="23"/>
      <c r="AI46" s="17"/>
      <c r="AJ46" s="17"/>
      <c r="AK46" s="16" t="s">
        <v>43</v>
      </c>
      <c r="AL46" s="16"/>
      <c r="AM46" s="16"/>
      <c r="AN46" s="16"/>
      <c r="AO46" s="16"/>
      <c r="AP46" s="16"/>
      <c r="AQ46" s="20"/>
      <c r="AR46" s="20"/>
      <c r="AS46" s="20"/>
      <c r="AT46" s="20"/>
      <c r="AU46" s="20"/>
      <c r="AV46" s="20"/>
      <c r="AW46" s="20"/>
      <c r="AX46" s="20"/>
      <c r="AY46" s="20"/>
      <c r="AZ46" s="20"/>
      <c r="BA46" s="20"/>
      <c r="BB46" s="20"/>
      <c r="BC46" s="20"/>
      <c r="BD46" s="20"/>
    </row>
    <row r="47" spans="1:56" s="12" customFormat="1" ht="2.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17"/>
      <c r="AA47" s="17"/>
      <c r="AB47" s="21"/>
      <c r="AC47" s="21"/>
      <c r="AD47" s="21"/>
      <c r="AE47" s="21"/>
      <c r="AF47" s="21"/>
      <c r="AG47" s="21"/>
      <c r="AH47" s="21"/>
      <c r="AI47" s="17"/>
      <c r="AJ47" s="17"/>
      <c r="AK47" s="21"/>
      <c r="AL47" s="21"/>
      <c r="AM47" s="21"/>
      <c r="AN47" s="21"/>
      <c r="AO47" s="21"/>
      <c r="AP47" s="21"/>
      <c r="AQ47" s="21"/>
      <c r="AR47" s="21"/>
      <c r="AS47" s="21"/>
      <c r="AT47" s="21"/>
      <c r="AU47" s="21"/>
      <c r="AV47" s="21"/>
      <c r="AW47" s="21"/>
      <c r="AX47" s="21"/>
      <c r="AY47" s="21"/>
      <c r="AZ47" s="21"/>
      <c r="BA47" s="21"/>
      <c r="BB47" s="21"/>
      <c r="BC47" s="21"/>
      <c r="BD47" s="21"/>
    </row>
    <row r="48" spans="1:56" s="12" customFormat="1" ht="2.1" customHeight="1"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7"/>
      <c r="AA48" s="17"/>
      <c r="AB48" s="19"/>
      <c r="AC48" s="19"/>
      <c r="AD48" s="19"/>
      <c r="AE48" s="19"/>
      <c r="AF48" s="19"/>
      <c r="AG48" s="19"/>
      <c r="AH48" s="19"/>
      <c r="AI48" s="17"/>
      <c r="AJ48" s="17"/>
      <c r="AK48" s="19"/>
      <c r="AL48" s="19"/>
      <c r="AM48" s="19"/>
      <c r="AN48" s="19"/>
      <c r="AO48" s="19"/>
      <c r="AP48" s="19"/>
      <c r="AQ48" s="19"/>
      <c r="AR48" s="19"/>
      <c r="AS48" s="19"/>
      <c r="AT48" s="19"/>
      <c r="AU48" s="19"/>
      <c r="AV48" s="19"/>
      <c r="AW48" s="19"/>
      <c r="AX48" s="19"/>
      <c r="AY48" s="19"/>
      <c r="AZ48" s="19"/>
      <c r="BA48" s="19"/>
      <c r="BB48" s="19"/>
      <c r="BC48" s="19"/>
      <c r="BD48" s="19"/>
    </row>
    <row r="49" spans="1:56" s="12" customFormat="1" ht="15" customHeight="1" x14ac:dyDescent="0.15">
      <c r="A49" s="17" t="s">
        <v>44</v>
      </c>
      <c r="B49" s="17"/>
      <c r="C49" s="17"/>
      <c r="D49" s="17"/>
      <c r="E49" s="17"/>
      <c r="F49" s="17"/>
      <c r="G49" s="17"/>
      <c r="H49" s="17"/>
      <c r="I49" s="17"/>
      <c r="J49" s="17"/>
      <c r="K49" s="20"/>
      <c r="L49" s="20"/>
      <c r="M49" s="20"/>
      <c r="N49" s="20"/>
      <c r="O49" s="20"/>
      <c r="P49" s="20"/>
      <c r="Q49" s="20"/>
      <c r="R49" s="20"/>
      <c r="S49" s="20"/>
      <c r="T49" s="20"/>
      <c r="U49" s="20"/>
      <c r="V49" s="20"/>
      <c r="W49" s="20"/>
      <c r="X49" s="20"/>
      <c r="Y49" s="20"/>
      <c r="Z49" s="17"/>
      <c r="AA49" s="17"/>
      <c r="AB49" s="17" t="s">
        <v>45</v>
      </c>
      <c r="AC49" s="17"/>
      <c r="AD49" s="17"/>
      <c r="AE49" s="17"/>
      <c r="AF49" s="17"/>
      <c r="AG49" s="17"/>
      <c r="AH49" s="20"/>
      <c r="AI49" s="20"/>
      <c r="AJ49" s="20"/>
      <c r="AK49" s="16" t="s">
        <v>46</v>
      </c>
      <c r="AL49" s="16"/>
      <c r="AM49" s="17"/>
      <c r="AN49" s="17"/>
      <c r="AO49" s="17"/>
      <c r="AP49" s="17"/>
      <c r="AQ49" s="17"/>
      <c r="AR49" s="17"/>
      <c r="AS49" s="17"/>
      <c r="AT49" s="17"/>
      <c r="AU49" s="17"/>
      <c r="AV49" s="17"/>
      <c r="AW49" s="17"/>
      <c r="AX49" s="17"/>
      <c r="AY49" s="17"/>
      <c r="AZ49" s="17"/>
      <c r="BA49" s="17"/>
      <c r="BB49" s="17"/>
      <c r="BC49" s="17"/>
      <c r="BD49" s="17"/>
    </row>
    <row r="50" spans="1:56" s="11" customFormat="1" ht="2.1"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5"/>
      <c r="AA50" s="15"/>
      <c r="AB50" s="18"/>
      <c r="AC50" s="18"/>
      <c r="AD50" s="18"/>
      <c r="AE50" s="18"/>
      <c r="AF50" s="18"/>
      <c r="AG50" s="18"/>
      <c r="AH50" s="18"/>
      <c r="AI50" s="18"/>
      <c r="AJ50" s="18"/>
      <c r="AK50" s="18"/>
      <c r="AL50" s="18"/>
      <c r="AM50" s="15"/>
      <c r="AN50" s="15"/>
      <c r="AO50" s="15"/>
      <c r="AP50" s="15"/>
      <c r="AQ50" s="15"/>
      <c r="AR50" s="15"/>
      <c r="AS50" s="15"/>
      <c r="AT50" s="15"/>
      <c r="AU50" s="15"/>
      <c r="AV50" s="15"/>
      <c r="AW50" s="15"/>
      <c r="AX50" s="15"/>
      <c r="AY50" s="15"/>
      <c r="AZ50" s="15"/>
      <c r="BA50" s="15"/>
      <c r="BB50" s="15"/>
      <c r="BC50" s="15"/>
      <c r="BD50" s="15"/>
    </row>
    <row r="51" spans="1:56" s="11" customFormat="1" ht="2.1"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5"/>
      <c r="AA51" s="15"/>
      <c r="AB51" s="14"/>
      <c r="AC51" s="14"/>
      <c r="AD51" s="14"/>
      <c r="AE51" s="14"/>
      <c r="AF51" s="14"/>
      <c r="AG51" s="14"/>
      <c r="AH51" s="14"/>
      <c r="AI51" s="14"/>
      <c r="AJ51" s="14"/>
      <c r="AK51" s="14"/>
      <c r="AL51" s="14"/>
      <c r="AM51" s="15"/>
      <c r="AN51" s="15"/>
      <c r="AO51" s="15"/>
      <c r="AP51" s="15"/>
      <c r="AQ51" s="15"/>
      <c r="AR51" s="15"/>
      <c r="AS51" s="15"/>
      <c r="AT51" s="15"/>
      <c r="AU51" s="15"/>
      <c r="AV51" s="15"/>
      <c r="AW51" s="15"/>
      <c r="AX51" s="15"/>
      <c r="AY51" s="15"/>
      <c r="AZ51" s="15"/>
      <c r="BA51" s="15"/>
      <c r="BB51" s="15"/>
      <c r="BC51" s="15"/>
      <c r="BD51" s="15"/>
    </row>
    <row r="52" spans="1:56" ht="12" customHeight="1" x14ac:dyDescent="0.15">
      <c r="AR52" s="13"/>
      <c r="AS52" s="13"/>
      <c r="AT52" s="13"/>
      <c r="AU52" s="13"/>
      <c r="AV52" s="13"/>
      <c r="AW52" s="13"/>
      <c r="AX52" s="13"/>
      <c r="AY52" s="13"/>
      <c r="AZ52" s="13"/>
      <c r="BA52" s="13"/>
      <c r="BB52" s="13"/>
      <c r="BC52" s="13"/>
      <c r="BD52" s="13"/>
    </row>
    <row r="53" spans="1:56" x14ac:dyDescent="0.15">
      <c r="A53" s="13"/>
      <c r="B53" s="3"/>
    </row>
    <row r="54" spans="1:56" x14ac:dyDescent="0.15">
      <c r="D54" s="1" t="s">
        <v>47</v>
      </c>
      <c r="N54" s="1" t="s">
        <v>48</v>
      </c>
      <c r="Z54" s="1" t="s">
        <v>49</v>
      </c>
    </row>
    <row r="55" spans="1:56" x14ac:dyDescent="0.15">
      <c r="D55" s="1" t="s">
        <v>50</v>
      </c>
      <c r="N55" s="1" t="s">
        <v>32</v>
      </c>
    </row>
    <row r="56" spans="1:56" x14ac:dyDescent="0.15">
      <c r="D56" s="1" t="s">
        <v>51</v>
      </c>
      <c r="N56" s="1" t="s">
        <v>34</v>
      </c>
    </row>
    <row r="57" spans="1:56" x14ac:dyDescent="0.15">
      <c r="D57" s="1" t="s">
        <v>52</v>
      </c>
      <c r="N57" s="1" t="s">
        <v>53</v>
      </c>
    </row>
    <row r="58" spans="1:56" x14ac:dyDescent="0.15">
      <c r="D58" s="1" t="s">
        <v>54</v>
      </c>
      <c r="N58" s="1" t="s">
        <v>55</v>
      </c>
    </row>
    <row r="59" spans="1:56" x14ac:dyDescent="0.15">
      <c r="D59" s="1" t="s">
        <v>56</v>
      </c>
    </row>
    <row r="60" spans="1:56" x14ac:dyDescent="0.15">
      <c r="D60" s="1" t="s">
        <v>57</v>
      </c>
    </row>
    <row r="61" spans="1:56" x14ac:dyDescent="0.15">
      <c r="D61" s="1" t="s">
        <v>58</v>
      </c>
    </row>
    <row r="62" spans="1:56" x14ac:dyDescent="0.15">
      <c r="D62" s="1" t="s">
        <v>59</v>
      </c>
    </row>
    <row r="63" spans="1:56" x14ac:dyDescent="0.15">
      <c r="D63" s="1" t="s">
        <v>60</v>
      </c>
    </row>
    <row r="64" spans="1:56" x14ac:dyDescent="0.15">
      <c r="D64" s="1" t="s">
        <v>61</v>
      </c>
    </row>
    <row r="65" spans="4:4" x14ac:dyDescent="0.15">
      <c r="D65" s="1" t="s">
        <v>62</v>
      </c>
    </row>
    <row r="66" spans="4:4" x14ac:dyDescent="0.15">
      <c r="D66" s="1" t="s">
        <v>63</v>
      </c>
    </row>
    <row r="67" spans="4:4" x14ac:dyDescent="0.15">
      <c r="D67" s="1" t="s">
        <v>64</v>
      </c>
    </row>
    <row r="68" spans="4:4" x14ac:dyDescent="0.15">
      <c r="D68" s="1" t="s">
        <v>65</v>
      </c>
    </row>
    <row r="69" spans="4:4" x14ac:dyDescent="0.15">
      <c r="D69" s="1" t="s">
        <v>66</v>
      </c>
    </row>
    <row r="70" spans="4:4" x14ac:dyDescent="0.15">
      <c r="D70" s="1" t="s">
        <v>67</v>
      </c>
    </row>
    <row r="71" spans="4:4" x14ac:dyDescent="0.15">
      <c r="D71" s="1" t="s">
        <v>68</v>
      </c>
    </row>
    <row r="72" spans="4:4" x14ac:dyDescent="0.15">
      <c r="D72" s="1" t="s">
        <v>69</v>
      </c>
    </row>
    <row r="73" spans="4:4" x14ac:dyDescent="0.15">
      <c r="D73" s="1" t="s">
        <v>70</v>
      </c>
    </row>
  </sheetData>
  <sheetProtection sheet="1"/>
  <mergeCells count="168">
    <mergeCell ref="AZ5:BA5"/>
    <mergeCell ref="BB5:BC5"/>
    <mergeCell ref="A6:BD6"/>
    <mergeCell ref="A7:C7"/>
    <mergeCell ref="D7:J7"/>
    <mergeCell ref="K7:T7"/>
    <mergeCell ref="U7:V7"/>
    <mergeCell ref="W7:BD7"/>
    <mergeCell ref="A1:BD1"/>
    <mergeCell ref="A2:BD2"/>
    <mergeCell ref="A3:BD3"/>
    <mergeCell ref="A4:BD4"/>
    <mergeCell ref="A5:AN5"/>
    <mergeCell ref="AO5:AQ5"/>
    <mergeCell ref="AR5:AS5"/>
    <mergeCell ref="AT5:AU5"/>
    <mergeCell ref="AV5:AW5"/>
    <mergeCell ref="AX5:AY5"/>
    <mergeCell ref="A12:Y12"/>
    <mergeCell ref="Z12:AB13"/>
    <mergeCell ref="AC12:BD12"/>
    <mergeCell ref="A13:Y13"/>
    <mergeCell ref="AC13:BD13"/>
    <mergeCell ref="A14:BD14"/>
    <mergeCell ref="A8:BD8"/>
    <mergeCell ref="A9:X9"/>
    <mergeCell ref="Y9:AD9"/>
    <mergeCell ref="AE9:BD9"/>
    <mergeCell ref="A10:Y10"/>
    <mergeCell ref="Z10:AB11"/>
    <mergeCell ref="AC10:BD10"/>
    <mergeCell ref="A11:Y11"/>
    <mergeCell ref="AC11:BD11"/>
    <mergeCell ref="AG18:AH18"/>
    <mergeCell ref="AI18:AU18"/>
    <mergeCell ref="AV18:BD18"/>
    <mergeCell ref="A19:D19"/>
    <mergeCell ref="E19:U19"/>
    <mergeCell ref="V19:BD19"/>
    <mergeCell ref="AT15:BD15"/>
    <mergeCell ref="A16:BD16"/>
    <mergeCell ref="A17:BD17"/>
    <mergeCell ref="A18:D18"/>
    <mergeCell ref="E18:U18"/>
    <mergeCell ref="V18:X18"/>
    <mergeCell ref="Y18:Z18"/>
    <mergeCell ref="AA18:AB18"/>
    <mergeCell ref="AC18:AD18"/>
    <mergeCell ref="AE18:AF18"/>
    <mergeCell ref="A15:Y15"/>
    <mergeCell ref="Z15:AB15"/>
    <mergeCell ref="AD15:AG15"/>
    <mergeCell ref="AI15:AL15"/>
    <mergeCell ref="AM15:AN15"/>
    <mergeCell ref="AO15:AS15"/>
    <mergeCell ref="Z20:AA20"/>
    <mergeCell ref="AB20:AC20"/>
    <mergeCell ref="AD20:AH20"/>
    <mergeCell ref="AI20:BD20"/>
    <mergeCell ref="A21:BD21"/>
    <mergeCell ref="B22:C23"/>
    <mergeCell ref="D22:L23"/>
    <mergeCell ref="N22:BD23"/>
    <mergeCell ref="A20:D20"/>
    <mergeCell ref="E20:P20"/>
    <mergeCell ref="Q20:S20"/>
    <mergeCell ref="T20:U20"/>
    <mergeCell ref="V20:W20"/>
    <mergeCell ref="X20:Y20"/>
    <mergeCell ref="B24:C25"/>
    <mergeCell ref="D24:L25"/>
    <mergeCell ref="N24:BD25"/>
    <mergeCell ref="B26:C27"/>
    <mergeCell ref="D26:L27"/>
    <mergeCell ref="O26:P26"/>
    <mergeCell ref="Q26:U26"/>
    <mergeCell ref="V26:W26"/>
    <mergeCell ref="X26:AC26"/>
    <mergeCell ref="AD26:AE26"/>
    <mergeCell ref="AF26:AI26"/>
    <mergeCell ref="AJ26:AK26"/>
    <mergeCell ref="AL26:AT26"/>
    <mergeCell ref="AV26:BC27"/>
    <mergeCell ref="O27:P27"/>
    <mergeCell ref="Q27:X27"/>
    <mergeCell ref="Y27:Z27"/>
    <mergeCell ref="AA27:AJ27"/>
    <mergeCell ref="AK27:AL27"/>
    <mergeCell ref="AM27:AS27"/>
    <mergeCell ref="AT27:AU27"/>
    <mergeCell ref="A28:I28"/>
    <mergeCell ref="J28:M28"/>
    <mergeCell ref="N28:Q28"/>
    <mergeCell ref="R28:BD28"/>
    <mergeCell ref="A29:I30"/>
    <mergeCell ref="J29:M30"/>
    <mergeCell ref="N29:Q30"/>
    <mergeCell ref="R29:BD29"/>
    <mergeCell ref="R30:BD30"/>
    <mergeCell ref="A31:I32"/>
    <mergeCell ref="J31:M32"/>
    <mergeCell ref="N31:Q32"/>
    <mergeCell ref="R31:BD31"/>
    <mergeCell ref="R32:BD32"/>
    <mergeCell ref="A33:I34"/>
    <mergeCell ref="J33:M34"/>
    <mergeCell ref="N33:Q34"/>
    <mergeCell ref="R33:BD33"/>
    <mergeCell ref="R34:BD34"/>
    <mergeCell ref="A35:I36"/>
    <mergeCell ref="J35:M36"/>
    <mergeCell ref="N35:Q36"/>
    <mergeCell ref="R35:BD35"/>
    <mergeCell ref="R36:BD36"/>
    <mergeCell ref="A37:I38"/>
    <mergeCell ref="J37:M38"/>
    <mergeCell ref="N37:Q38"/>
    <mergeCell ref="R37:BD37"/>
    <mergeCell ref="R38:BD38"/>
    <mergeCell ref="A43:I44"/>
    <mergeCell ref="J43:M44"/>
    <mergeCell ref="N43:Q44"/>
    <mergeCell ref="R43:BD43"/>
    <mergeCell ref="R44:BD44"/>
    <mergeCell ref="A45:BD45"/>
    <mergeCell ref="A39:I40"/>
    <mergeCell ref="J39:M40"/>
    <mergeCell ref="N39:Q40"/>
    <mergeCell ref="R39:BD39"/>
    <mergeCell ref="R40:BD40"/>
    <mergeCell ref="A41:I42"/>
    <mergeCell ref="J41:M42"/>
    <mergeCell ref="N41:Q42"/>
    <mergeCell ref="R41:BD41"/>
    <mergeCell ref="R42:BD42"/>
    <mergeCell ref="AK46:AP46"/>
    <mergeCell ref="AQ46:BD46"/>
    <mergeCell ref="A47:Y47"/>
    <mergeCell ref="Z47:AA47"/>
    <mergeCell ref="AB47:AH47"/>
    <mergeCell ref="AI47:AJ47"/>
    <mergeCell ref="AK47:BD47"/>
    <mergeCell ref="A46:H46"/>
    <mergeCell ref="I46:Y46"/>
    <mergeCell ref="Z46:AA46"/>
    <mergeCell ref="AB46:AE46"/>
    <mergeCell ref="AF46:AH46"/>
    <mergeCell ref="AI46:AJ46"/>
    <mergeCell ref="A48:Y48"/>
    <mergeCell ref="Z48:AA48"/>
    <mergeCell ref="AB48:AH48"/>
    <mergeCell ref="AI48:AJ48"/>
    <mergeCell ref="AK48:BD48"/>
    <mergeCell ref="A49:J49"/>
    <mergeCell ref="K49:Y49"/>
    <mergeCell ref="Z49:AA49"/>
    <mergeCell ref="AB49:AG49"/>
    <mergeCell ref="AH49:AJ49"/>
    <mergeCell ref="A51:Y51"/>
    <mergeCell ref="Z51:AA51"/>
    <mergeCell ref="AB51:AL51"/>
    <mergeCell ref="AM51:BD51"/>
    <mergeCell ref="AK49:AL49"/>
    <mergeCell ref="AM49:BD49"/>
    <mergeCell ref="A50:Y50"/>
    <mergeCell ref="Z50:AA50"/>
    <mergeCell ref="AB50:AL50"/>
    <mergeCell ref="AM50:BD50"/>
  </mergeCells>
  <phoneticPr fontId="3"/>
  <dataValidations count="4">
    <dataValidation type="list" allowBlank="1" showInputMessage="1" showErrorMessage="1" sqref="AO5:AQ5 KK5:KM5 UG5:UI5 AEC5:AEE5 ANY5:AOA5 AXU5:AXW5 BHQ5:BHS5 BRM5:BRO5 CBI5:CBK5 CLE5:CLG5 CVA5:CVC5 DEW5:DEY5 DOS5:DOU5 DYO5:DYQ5 EIK5:EIM5 ESG5:ESI5 FCC5:FCE5 FLY5:FMA5 FVU5:FVW5 GFQ5:GFS5 GPM5:GPO5 GZI5:GZK5 HJE5:HJG5 HTA5:HTC5 ICW5:ICY5 IMS5:IMU5 IWO5:IWQ5 JGK5:JGM5 JQG5:JQI5 KAC5:KAE5 KJY5:KKA5 KTU5:KTW5 LDQ5:LDS5 LNM5:LNO5 LXI5:LXK5 MHE5:MHG5 MRA5:MRC5 NAW5:NAY5 NKS5:NKU5 NUO5:NUQ5 OEK5:OEM5 OOG5:OOI5 OYC5:OYE5 PHY5:PIA5 PRU5:PRW5 QBQ5:QBS5 QLM5:QLO5 QVI5:QVK5 RFE5:RFG5 RPA5:RPC5 RYW5:RYY5 SIS5:SIU5 SSO5:SSQ5 TCK5:TCM5 TMG5:TMI5 TWC5:TWE5 UFY5:UGA5 UPU5:UPW5 UZQ5:UZS5 VJM5:VJO5 VTI5:VTK5 WDE5:WDG5 WNA5:WNC5 WWW5:WWY5 AO65541:AQ65541 KK65541:KM65541 UG65541:UI65541 AEC65541:AEE65541 ANY65541:AOA65541 AXU65541:AXW65541 BHQ65541:BHS65541 BRM65541:BRO65541 CBI65541:CBK65541 CLE65541:CLG65541 CVA65541:CVC65541 DEW65541:DEY65541 DOS65541:DOU65541 DYO65541:DYQ65541 EIK65541:EIM65541 ESG65541:ESI65541 FCC65541:FCE65541 FLY65541:FMA65541 FVU65541:FVW65541 GFQ65541:GFS65541 GPM65541:GPO65541 GZI65541:GZK65541 HJE65541:HJG65541 HTA65541:HTC65541 ICW65541:ICY65541 IMS65541:IMU65541 IWO65541:IWQ65541 JGK65541:JGM65541 JQG65541:JQI65541 KAC65541:KAE65541 KJY65541:KKA65541 KTU65541:KTW65541 LDQ65541:LDS65541 LNM65541:LNO65541 LXI65541:LXK65541 MHE65541:MHG65541 MRA65541:MRC65541 NAW65541:NAY65541 NKS65541:NKU65541 NUO65541:NUQ65541 OEK65541:OEM65541 OOG65541:OOI65541 OYC65541:OYE65541 PHY65541:PIA65541 PRU65541:PRW65541 QBQ65541:QBS65541 QLM65541:QLO65541 QVI65541:QVK65541 RFE65541:RFG65541 RPA65541:RPC65541 RYW65541:RYY65541 SIS65541:SIU65541 SSO65541:SSQ65541 TCK65541:TCM65541 TMG65541:TMI65541 TWC65541:TWE65541 UFY65541:UGA65541 UPU65541:UPW65541 UZQ65541:UZS65541 VJM65541:VJO65541 VTI65541:VTK65541 WDE65541:WDG65541 WNA65541:WNC65541 WWW65541:WWY65541 AO131077:AQ131077 KK131077:KM131077 UG131077:UI131077 AEC131077:AEE131077 ANY131077:AOA131077 AXU131077:AXW131077 BHQ131077:BHS131077 BRM131077:BRO131077 CBI131077:CBK131077 CLE131077:CLG131077 CVA131077:CVC131077 DEW131077:DEY131077 DOS131077:DOU131077 DYO131077:DYQ131077 EIK131077:EIM131077 ESG131077:ESI131077 FCC131077:FCE131077 FLY131077:FMA131077 FVU131077:FVW131077 GFQ131077:GFS131077 GPM131077:GPO131077 GZI131077:GZK131077 HJE131077:HJG131077 HTA131077:HTC131077 ICW131077:ICY131077 IMS131077:IMU131077 IWO131077:IWQ131077 JGK131077:JGM131077 JQG131077:JQI131077 KAC131077:KAE131077 KJY131077:KKA131077 KTU131077:KTW131077 LDQ131077:LDS131077 LNM131077:LNO131077 LXI131077:LXK131077 MHE131077:MHG131077 MRA131077:MRC131077 NAW131077:NAY131077 NKS131077:NKU131077 NUO131077:NUQ131077 OEK131077:OEM131077 OOG131077:OOI131077 OYC131077:OYE131077 PHY131077:PIA131077 PRU131077:PRW131077 QBQ131077:QBS131077 QLM131077:QLO131077 QVI131077:QVK131077 RFE131077:RFG131077 RPA131077:RPC131077 RYW131077:RYY131077 SIS131077:SIU131077 SSO131077:SSQ131077 TCK131077:TCM131077 TMG131077:TMI131077 TWC131077:TWE131077 UFY131077:UGA131077 UPU131077:UPW131077 UZQ131077:UZS131077 VJM131077:VJO131077 VTI131077:VTK131077 WDE131077:WDG131077 WNA131077:WNC131077 WWW131077:WWY131077 AO196613:AQ196613 KK196613:KM196613 UG196613:UI196613 AEC196613:AEE196613 ANY196613:AOA196613 AXU196613:AXW196613 BHQ196613:BHS196613 BRM196613:BRO196613 CBI196613:CBK196613 CLE196613:CLG196613 CVA196613:CVC196613 DEW196613:DEY196613 DOS196613:DOU196613 DYO196613:DYQ196613 EIK196613:EIM196613 ESG196613:ESI196613 FCC196613:FCE196613 FLY196613:FMA196613 FVU196613:FVW196613 GFQ196613:GFS196613 GPM196613:GPO196613 GZI196613:GZK196613 HJE196613:HJG196613 HTA196613:HTC196613 ICW196613:ICY196613 IMS196613:IMU196613 IWO196613:IWQ196613 JGK196613:JGM196613 JQG196613:JQI196613 KAC196613:KAE196613 KJY196613:KKA196613 KTU196613:KTW196613 LDQ196613:LDS196613 LNM196613:LNO196613 LXI196613:LXK196613 MHE196613:MHG196613 MRA196613:MRC196613 NAW196613:NAY196613 NKS196613:NKU196613 NUO196613:NUQ196613 OEK196613:OEM196613 OOG196613:OOI196613 OYC196613:OYE196613 PHY196613:PIA196613 PRU196613:PRW196613 QBQ196613:QBS196613 QLM196613:QLO196613 QVI196613:QVK196613 RFE196613:RFG196613 RPA196613:RPC196613 RYW196613:RYY196613 SIS196613:SIU196613 SSO196613:SSQ196613 TCK196613:TCM196613 TMG196613:TMI196613 TWC196613:TWE196613 UFY196613:UGA196613 UPU196613:UPW196613 UZQ196613:UZS196613 VJM196613:VJO196613 VTI196613:VTK196613 WDE196613:WDG196613 WNA196613:WNC196613 WWW196613:WWY196613 AO262149:AQ262149 KK262149:KM262149 UG262149:UI262149 AEC262149:AEE262149 ANY262149:AOA262149 AXU262149:AXW262149 BHQ262149:BHS262149 BRM262149:BRO262149 CBI262149:CBK262149 CLE262149:CLG262149 CVA262149:CVC262149 DEW262149:DEY262149 DOS262149:DOU262149 DYO262149:DYQ262149 EIK262149:EIM262149 ESG262149:ESI262149 FCC262149:FCE262149 FLY262149:FMA262149 FVU262149:FVW262149 GFQ262149:GFS262149 GPM262149:GPO262149 GZI262149:GZK262149 HJE262149:HJG262149 HTA262149:HTC262149 ICW262149:ICY262149 IMS262149:IMU262149 IWO262149:IWQ262149 JGK262149:JGM262149 JQG262149:JQI262149 KAC262149:KAE262149 KJY262149:KKA262149 KTU262149:KTW262149 LDQ262149:LDS262149 LNM262149:LNO262149 LXI262149:LXK262149 MHE262149:MHG262149 MRA262149:MRC262149 NAW262149:NAY262149 NKS262149:NKU262149 NUO262149:NUQ262149 OEK262149:OEM262149 OOG262149:OOI262149 OYC262149:OYE262149 PHY262149:PIA262149 PRU262149:PRW262149 QBQ262149:QBS262149 QLM262149:QLO262149 QVI262149:QVK262149 RFE262149:RFG262149 RPA262149:RPC262149 RYW262149:RYY262149 SIS262149:SIU262149 SSO262149:SSQ262149 TCK262149:TCM262149 TMG262149:TMI262149 TWC262149:TWE262149 UFY262149:UGA262149 UPU262149:UPW262149 UZQ262149:UZS262149 VJM262149:VJO262149 VTI262149:VTK262149 WDE262149:WDG262149 WNA262149:WNC262149 WWW262149:WWY262149 AO327685:AQ327685 KK327685:KM327685 UG327685:UI327685 AEC327685:AEE327685 ANY327685:AOA327685 AXU327685:AXW327685 BHQ327685:BHS327685 BRM327685:BRO327685 CBI327685:CBK327685 CLE327685:CLG327685 CVA327685:CVC327685 DEW327685:DEY327685 DOS327685:DOU327685 DYO327685:DYQ327685 EIK327685:EIM327685 ESG327685:ESI327685 FCC327685:FCE327685 FLY327685:FMA327685 FVU327685:FVW327685 GFQ327685:GFS327685 GPM327685:GPO327685 GZI327685:GZK327685 HJE327685:HJG327685 HTA327685:HTC327685 ICW327685:ICY327685 IMS327685:IMU327685 IWO327685:IWQ327685 JGK327685:JGM327685 JQG327685:JQI327685 KAC327685:KAE327685 KJY327685:KKA327685 KTU327685:KTW327685 LDQ327685:LDS327685 LNM327685:LNO327685 LXI327685:LXK327685 MHE327685:MHG327685 MRA327685:MRC327685 NAW327685:NAY327685 NKS327685:NKU327685 NUO327685:NUQ327685 OEK327685:OEM327685 OOG327685:OOI327685 OYC327685:OYE327685 PHY327685:PIA327685 PRU327685:PRW327685 QBQ327685:QBS327685 QLM327685:QLO327685 QVI327685:QVK327685 RFE327685:RFG327685 RPA327685:RPC327685 RYW327685:RYY327685 SIS327685:SIU327685 SSO327685:SSQ327685 TCK327685:TCM327685 TMG327685:TMI327685 TWC327685:TWE327685 UFY327685:UGA327685 UPU327685:UPW327685 UZQ327685:UZS327685 VJM327685:VJO327685 VTI327685:VTK327685 WDE327685:WDG327685 WNA327685:WNC327685 WWW327685:WWY327685 AO393221:AQ393221 KK393221:KM393221 UG393221:UI393221 AEC393221:AEE393221 ANY393221:AOA393221 AXU393221:AXW393221 BHQ393221:BHS393221 BRM393221:BRO393221 CBI393221:CBK393221 CLE393221:CLG393221 CVA393221:CVC393221 DEW393221:DEY393221 DOS393221:DOU393221 DYO393221:DYQ393221 EIK393221:EIM393221 ESG393221:ESI393221 FCC393221:FCE393221 FLY393221:FMA393221 FVU393221:FVW393221 GFQ393221:GFS393221 GPM393221:GPO393221 GZI393221:GZK393221 HJE393221:HJG393221 HTA393221:HTC393221 ICW393221:ICY393221 IMS393221:IMU393221 IWO393221:IWQ393221 JGK393221:JGM393221 JQG393221:JQI393221 KAC393221:KAE393221 KJY393221:KKA393221 KTU393221:KTW393221 LDQ393221:LDS393221 LNM393221:LNO393221 LXI393221:LXK393221 MHE393221:MHG393221 MRA393221:MRC393221 NAW393221:NAY393221 NKS393221:NKU393221 NUO393221:NUQ393221 OEK393221:OEM393221 OOG393221:OOI393221 OYC393221:OYE393221 PHY393221:PIA393221 PRU393221:PRW393221 QBQ393221:QBS393221 QLM393221:QLO393221 QVI393221:QVK393221 RFE393221:RFG393221 RPA393221:RPC393221 RYW393221:RYY393221 SIS393221:SIU393221 SSO393221:SSQ393221 TCK393221:TCM393221 TMG393221:TMI393221 TWC393221:TWE393221 UFY393221:UGA393221 UPU393221:UPW393221 UZQ393221:UZS393221 VJM393221:VJO393221 VTI393221:VTK393221 WDE393221:WDG393221 WNA393221:WNC393221 WWW393221:WWY393221 AO458757:AQ458757 KK458757:KM458757 UG458757:UI458757 AEC458757:AEE458757 ANY458757:AOA458757 AXU458757:AXW458757 BHQ458757:BHS458757 BRM458757:BRO458757 CBI458757:CBK458757 CLE458757:CLG458757 CVA458757:CVC458757 DEW458757:DEY458757 DOS458757:DOU458757 DYO458757:DYQ458757 EIK458757:EIM458757 ESG458757:ESI458757 FCC458757:FCE458757 FLY458757:FMA458757 FVU458757:FVW458757 GFQ458757:GFS458757 GPM458757:GPO458757 GZI458757:GZK458757 HJE458757:HJG458757 HTA458757:HTC458757 ICW458757:ICY458757 IMS458757:IMU458757 IWO458757:IWQ458757 JGK458757:JGM458757 JQG458757:JQI458757 KAC458757:KAE458757 KJY458757:KKA458757 KTU458757:KTW458757 LDQ458757:LDS458757 LNM458757:LNO458757 LXI458757:LXK458757 MHE458757:MHG458757 MRA458757:MRC458757 NAW458757:NAY458757 NKS458757:NKU458757 NUO458757:NUQ458757 OEK458757:OEM458757 OOG458757:OOI458757 OYC458757:OYE458757 PHY458757:PIA458757 PRU458757:PRW458757 QBQ458757:QBS458757 QLM458757:QLO458757 QVI458757:QVK458757 RFE458757:RFG458757 RPA458757:RPC458757 RYW458757:RYY458757 SIS458757:SIU458757 SSO458757:SSQ458757 TCK458757:TCM458757 TMG458757:TMI458757 TWC458757:TWE458757 UFY458757:UGA458757 UPU458757:UPW458757 UZQ458757:UZS458757 VJM458757:VJO458757 VTI458757:VTK458757 WDE458757:WDG458757 WNA458757:WNC458757 WWW458757:WWY458757 AO524293:AQ524293 KK524293:KM524293 UG524293:UI524293 AEC524293:AEE524293 ANY524293:AOA524293 AXU524293:AXW524293 BHQ524293:BHS524293 BRM524293:BRO524293 CBI524293:CBK524293 CLE524293:CLG524293 CVA524293:CVC524293 DEW524293:DEY524293 DOS524293:DOU524293 DYO524293:DYQ524293 EIK524293:EIM524293 ESG524293:ESI524293 FCC524293:FCE524293 FLY524293:FMA524293 FVU524293:FVW524293 GFQ524293:GFS524293 GPM524293:GPO524293 GZI524293:GZK524293 HJE524293:HJG524293 HTA524293:HTC524293 ICW524293:ICY524293 IMS524293:IMU524293 IWO524293:IWQ524293 JGK524293:JGM524293 JQG524293:JQI524293 KAC524293:KAE524293 KJY524293:KKA524293 KTU524293:KTW524293 LDQ524293:LDS524293 LNM524293:LNO524293 LXI524293:LXK524293 MHE524293:MHG524293 MRA524293:MRC524293 NAW524293:NAY524293 NKS524293:NKU524293 NUO524293:NUQ524293 OEK524293:OEM524293 OOG524293:OOI524293 OYC524293:OYE524293 PHY524293:PIA524293 PRU524293:PRW524293 QBQ524293:QBS524293 QLM524293:QLO524293 QVI524293:QVK524293 RFE524293:RFG524293 RPA524293:RPC524293 RYW524293:RYY524293 SIS524293:SIU524293 SSO524293:SSQ524293 TCK524293:TCM524293 TMG524293:TMI524293 TWC524293:TWE524293 UFY524293:UGA524293 UPU524293:UPW524293 UZQ524293:UZS524293 VJM524293:VJO524293 VTI524293:VTK524293 WDE524293:WDG524293 WNA524293:WNC524293 WWW524293:WWY524293 AO589829:AQ589829 KK589829:KM589829 UG589829:UI589829 AEC589829:AEE589829 ANY589829:AOA589829 AXU589829:AXW589829 BHQ589829:BHS589829 BRM589829:BRO589829 CBI589829:CBK589829 CLE589829:CLG589829 CVA589829:CVC589829 DEW589829:DEY589829 DOS589829:DOU589829 DYO589829:DYQ589829 EIK589829:EIM589829 ESG589829:ESI589829 FCC589829:FCE589829 FLY589829:FMA589829 FVU589829:FVW589829 GFQ589829:GFS589829 GPM589829:GPO589829 GZI589829:GZK589829 HJE589829:HJG589829 HTA589829:HTC589829 ICW589829:ICY589829 IMS589829:IMU589829 IWO589829:IWQ589829 JGK589829:JGM589829 JQG589829:JQI589829 KAC589829:KAE589829 KJY589829:KKA589829 KTU589829:KTW589829 LDQ589829:LDS589829 LNM589829:LNO589829 LXI589829:LXK589829 MHE589829:MHG589829 MRA589829:MRC589829 NAW589829:NAY589829 NKS589829:NKU589829 NUO589829:NUQ589829 OEK589829:OEM589829 OOG589829:OOI589829 OYC589829:OYE589829 PHY589829:PIA589829 PRU589829:PRW589829 QBQ589829:QBS589829 QLM589829:QLO589829 QVI589829:QVK589829 RFE589829:RFG589829 RPA589829:RPC589829 RYW589829:RYY589829 SIS589829:SIU589829 SSO589829:SSQ589829 TCK589829:TCM589829 TMG589829:TMI589829 TWC589829:TWE589829 UFY589829:UGA589829 UPU589829:UPW589829 UZQ589829:UZS589829 VJM589829:VJO589829 VTI589829:VTK589829 WDE589829:WDG589829 WNA589829:WNC589829 WWW589829:WWY589829 AO655365:AQ655365 KK655365:KM655365 UG655365:UI655365 AEC655365:AEE655365 ANY655365:AOA655365 AXU655365:AXW655365 BHQ655365:BHS655365 BRM655365:BRO655365 CBI655365:CBK655365 CLE655365:CLG655365 CVA655365:CVC655365 DEW655365:DEY655365 DOS655365:DOU655365 DYO655365:DYQ655365 EIK655365:EIM655365 ESG655365:ESI655365 FCC655365:FCE655365 FLY655365:FMA655365 FVU655365:FVW655365 GFQ655365:GFS655365 GPM655365:GPO655365 GZI655365:GZK655365 HJE655365:HJG655365 HTA655365:HTC655365 ICW655365:ICY655365 IMS655365:IMU655365 IWO655365:IWQ655365 JGK655365:JGM655365 JQG655365:JQI655365 KAC655365:KAE655365 KJY655365:KKA655365 KTU655365:KTW655365 LDQ655365:LDS655365 LNM655365:LNO655365 LXI655365:LXK655365 MHE655365:MHG655365 MRA655365:MRC655365 NAW655365:NAY655365 NKS655365:NKU655365 NUO655365:NUQ655365 OEK655365:OEM655365 OOG655365:OOI655365 OYC655365:OYE655365 PHY655365:PIA655365 PRU655365:PRW655365 QBQ655365:QBS655365 QLM655365:QLO655365 QVI655365:QVK655365 RFE655365:RFG655365 RPA655365:RPC655365 RYW655365:RYY655365 SIS655365:SIU655365 SSO655365:SSQ655365 TCK655365:TCM655365 TMG655365:TMI655365 TWC655365:TWE655365 UFY655365:UGA655365 UPU655365:UPW655365 UZQ655365:UZS655365 VJM655365:VJO655365 VTI655365:VTK655365 WDE655365:WDG655365 WNA655365:WNC655365 WWW655365:WWY655365 AO720901:AQ720901 KK720901:KM720901 UG720901:UI720901 AEC720901:AEE720901 ANY720901:AOA720901 AXU720901:AXW720901 BHQ720901:BHS720901 BRM720901:BRO720901 CBI720901:CBK720901 CLE720901:CLG720901 CVA720901:CVC720901 DEW720901:DEY720901 DOS720901:DOU720901 DYO720901:DYQ720901 EIK720901:EIM720901 ESG720901:ESI720901 FCC720901:FCE720901 FLY720901:FMA720901 FVU720901:FVW720901 GFQ720901:GFS720901 GPM720901:GPO720901 GZI720901:GZK720901 HJE720901:HJG720901 HTA720901:HTC720901 ICW720901:ICY720901 IMS720901:IMU720901 IWO720901:IWQ720901 JGK720901:JGM720901 JQG720901:JQI720901 KAC720901:KAE720901 KJY720901:KKA720901 KTU720901:KTW720901 LDQ720901:LDS720901 LNM720901:LNO720901 LXI720901:LXK720901 MHE720901:MHG720901 MRA720901:MRC720901 NAW720901:NAY720901 NKS720901:NKU720901 NUO720901:NUQ720901 OEK720901:OEM720901 OOG720901:OOI720901 OYC720901:OYE720901 PHY720901:PIA720901 PRU720901:PRW720901 QBQ720901:QBS720901 QLM720901:QLO720901 QVI720901:QVK720901 RFE720901:RFG720901 RPA720901:RPC720901 RYW720901:RYY720901 SIS720901:SIU720901 SSO720901:SSQ720901 TCK720901:TCM720901 TMG720901:TMI720901 TWC720901:TWE720901 UFY720901:UGA720901 UPU720901:UPW720901 UZQ720901:UZS720901 VJM720901:VJO720901 VTI720901:VTK720901 WDE720901:WDG720901 WNA720901:WNC720901 WWW720901:WWY720901 AO786437:AQ786437 KK786437:KM786437 UG786437:UI786437 AEC786437:AEE786437 ANY786437:AOA786437 AXU786437:AXW786437 BHQ786437:BHS786437 BRM786437:BRO786437 CBI786437:CBK786437 CLE786437:CLG786437 CVA786437:CVC786437 DEW786437:DEY786437 DOS786437:DOU786437 DYO786437:DYQ786437 EIK786437:EIM786437 ESG786437:ESI786437 FCC786437:FCE786437 FLY786437:FMA786437 FVU786437:FVW786437 GFQ786437:GFS786437 GPM786437:GPO786437 GZI786437:GZK786437 HJE786437:HJG786437 HTA786437:HTC786437 ICW786437:ICY786437 IMS786437:IMU786437 IWO786437:IWQ786437 JGK786437:JGM786437 JQG786437:JQI786437 KAC786437:KAE786437 KJY786437:KKA786437 KTU786437:KTW786437 LDQ786437:LDS786437 LNM786437:LNO786437 LXI786437:LXK786437 MHE786437:MHG786437 MRA786437:MRC786437 NAW786437:NAY786437 NKS786437:NKU786437 NUO786437:NUQ786437 OEK786437:OEM786437 OOG786437:OOI786437 OYC786437:OYE786437 PHY786437:PIA786437 PRU786437:PRW786437 QBQ786437:QBS786437 QLM786437:QLO786437 QVI786437:QVK786437 RFE786437:RFG786437 RPA786437:RPC786437 RYW786437:RYY786437 SIS786437:SIU786437 SSO786437:SSQ786437 TCK786437:TCM786437 TMG786437:TMI786437 TWC786437:TWE786437 UFY786437:UGA786437 UPU786437:UPW786437 UZQ786437:UZS786437 VJM786437:VJO786437 VTI786437:VTK786437 WDE786437:WDG786437 WNA786437:WNC786437 WWW786437:WWY786437 AO851973:AQ851973 KK851973:KM851973 UG851973:UI851973 AEC851973:AEE851973 ANY851973:AOA851973 AXU851973:AXW851973 BHQ851973:BHS851973 BRM851973:BRO851973 CBI851973:CBK851973 CLE851973:CLG851973 CVA851973:CVC851973 DEW851973:DEY851973 DOS851973:DOU851973 DYO851973:DYQ851973 EIK851973:EIM851973 ESG851973:ESI851973 FCC851973:FCE851973 FLY851973:FMA851973 FVU851973:FVW851973 GFQ851973:GFS851973 GPM851973:GPO851973 GZI851973:GZK851973 HJE851973:HJG851973 HTA851973:HTC851973 ICW851973:ICY851973 IMS851973:IMU851973 IWO851973:IWQ851973 JGK851973:JGM851973 JQG851973:JQI851973 KAC851973:KAE851973 KJY851973:KKA851973 KTU851973:KTW851973 LDQ851973:LDS851973 LNM851973:LNO851973 LXI851973:LXK851973 MHE851973:MHG851973 MRA851973:MRC851973 NAW851973:NAY851973 NKS851973:NKU851973 NUO851973:NUQ851973 OEK851973:OEM851973 OOG851973:OOI851973 OYC851973:OYE851973 PHY851973:PIA851973 PRU851973:PRW851973 QBQ851973:QBS851973 QLM851973:QLO851973 QVI851973:QVK851973 RFE851973:RFG851973 RPA851973:RPC851973 RYW851973:RYY851973 SIS851973:SIU851973 SSO851973:SSQ851973 TCK851973:TCM851973 TMG851973:TMI851973 TWC851973:TWE851973 UFY851973:UGA851973 UPU851973:UPW851973 UZQ851973:UZS851973 VJM851973:VJO851973 VTI851973:VTK851973 WDE851973:WDG851973 WNA851973:WNC851973 WWW851973:WWY851973 AO917509:AQ917509 KK917509:KM917509 UG917509:UI917509 AEC917509:AEE917509 ANY917509:AOA917509 AXU917509:AXW917509 BHQ917509:BHS917509 BRM917509:BRO917509 CBI917509:CBK917509 CLE917509:CLG917509 CVA917509:CVC917509 DEW917509:DEY917509 DOS917509:DOU917509 DYO917509:DYQ917509 EIK917509:EIM917509 ESG917509:ESI917509 FCC917509:FCE917509 FLY917509:FMA917509 FVU917509:FVW917509 GFQ917509:GFS917509 GPM917509:GPO917509 GZI917509:GZK917509 HJE917509:HJG917509 HTA917509:HTC917509 ICW917509:ICY917509 IMS917509:IMU917509 IWO917509:IWQ917509 JGK917509:JGM917509 JQG917509:JQI917509 KAC917509:KAE917509 KJY917509:KKA917509 KTU917509:KTW917509 LDQ917509:LDS917509 LNM917509:LNO917509 LXI917509:LXK917509 MHE917509:MHG917509 MRA917509:MRC917509 NAW917509:NAY917509 NKS917509:NKU917509 NUO917509:NUQ917509 OEK917509:OEM917509 OOG917509:OOI917509 OYC917509:OYE917509 PHY917509:PIA917509 PRU917509:PRW917509 QBQ917509:QBS917509 QLM917509:QLO917509 QVI917509:QVK917509 RFE917509:RFG917509 RPA917509:RPC917509 RYW917509:RYY917509 SIS917509:SIU917509 SSO917509:SSQ917509 TCK917509:TCM917509 TMG917509:TMI917509 TWC917509:TWE917509 UFY917509:UGA917509 UPU917509:UPW917509 UZQ917509:UZS917509 VJM917509:VJO917509 VTI917509:VTK917509 WDE917509:WDG917509 WNA917509:WNC917509 WWW917509:WWY917509 AO983045:AQ983045 KK983045:KM983045 UG983045:UI983045 AEC983045:AEE983045 ANY983045:AOA983045 AXU983045:AXW983045 BHQ983045:BHS983045 BRM983045:BRO983045 CBI983045:CBK983045 CLE983045:CLG983045 CVA983045:CVC983045 DEW983045:DEY983045 DOS983045:DOU983045 DYO983045:DYQ983045 EIK983045:EIM983045 ESG983045:ESI983045 FCC983045:FCE983045 FLY983045:FMA983045 FVU983045:FVW983045 GFQ983045:GFS983045 GPM983045:GPO983045 GZI983045:GZK983045 HJE983045:HJG983045 HTA983045:HTC983045 ICW983045:ICY983045 IMS983045:IMU983045 IWO983045:IWQ983045 JGK983045:JGM983045 JQG983045:JQI983045 KAC983045:KAE983045 KJY983045:KKA983045 KTU983045:KTW983045 LDQ983045:LDS983045 LNM983045:LNO983045 LXI983045:LXK983045 MHE983045:MHG983045 MRA983045:MRC983045 NAW983045:NAY983045 NKS983045:NKU983045 NUO983045:NUQ983045 OEK983045:OEM983045 OOG983045:OOI983045 OYC983045:OYE983045 PHY983045:PIA983045 PRU983045:PRW983045 QBQ983045:QBS983045 QLM983045:QLO983045 QVI983045:QVK983045 RFE983045:RFG983045 RPA983045:RPC983045 RYW983045:RYY983045 SIS983045:SIU983045 SSO983045:SSQ983045 TCK983045:TCM983045 TMG983045:TMI983045 TWC983045:TWE983045 UFY983045:UGA983045 UPU983045:UPW983045 UZQ983045:UZS983045 VJM983045:VJO983045 VTI983045:VTK983045 WDE983045:WDG983045 WNA983045:WNC983045 WWW983045:WWY983045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xr:uid="{50515C57-267B-4078-87E2-1440372737AC}">
      <formula1>$Z$54</formula1>
    </dataValidation>
    <dataValidation type="list" imeMode="hiragana" allowBlank="1" showInputMessage="1" showErrorMessage="1" sqref="A29:I44 IW29:JE44 SS29:TA44 ACO29:ACW44 AMK29:AMS44 AWG29:AWO44 BGC29:BGK44 BPY29:BQG44 BZU29:CAC44 CJQ29:CJY44 CTM29:CTU44 DDI29:DDQ44 DNE29:DNM44 DXA29:DXI44 EGW29:EHE44 EQS29:ERA44 FAO29:FAW44 FKK29:FKS44 FUG29:FUO44 GEC29:GEK44 GNY29:GOG44 GXU29:GYC44 HHQ29:HHY44 HRM29:HRU44 IBI29:IBQ44 ILE29:ILM44 IVA29:IVI44 JEW29:JFE44 JOS29:JPA44 JYO29:JYW44 KIK29:KIS44 KSG29:KSO44 LCC29:LCK44 LLY29:LMG44 LVU29:LWC44 MFQ29:MFY44 MPM29:MPU44 MZI29:MZQ44 NJE29:NJM44 NTA29:NTI44 OCW29:ODE44 OMS29:ONA44 OWO29:OWW44 PGK29:PGS44 PQG29:PQO44 QAC29:QAK44 QJY29:QKG44 QTU29:QUC44 RDQ29:RDY44 RNM29:RNU44 RXI29:RXQ44 SHE29:SHM44 SRA29:SRI44 TAW29:TBE44 TKS29:TLA44 TUO29:TUW44 UEK29:UES44 UOG29:UOO44 UYC29:UYK44 VHY29:VIG44 VRU29:VSC44 WBQ29:WBY44 WLM29:WLU44 WVI29:WVQ44 A65565:I65580 IW65565:JE65580 SS65565:TA65580 ACO65565:ACW65580 AMK65565:AMS65580 AWG65565:AWO65580 BGC65565:BGK65580 BPY65565:BQG65580 BZU65565:CAC65580 CJQ65565:CJY65580 CTM65565:CTU65580 DDI65565:DDQ65580 DNE65565:DNM65580 DXA65565:DXI65580 EGW65565:EHE65580 EQS65565:ERA65580 FAO65565:FAW65580 FKK65565:FKS65580 FUG65565:FUO65580 GEC65565:GEK65580 GNY65565:GOG65580 GXU65565:GYC65580 HHQ65565:HHY65580 HRM65565:HRU65580 IBI65565:IBQ65580 ILE65565:ILM65580 IVA65565:IVI65580 JEW65565:JFE65580 JOS65565:JPA65580 JYO65565:JYW65580 KIK65565:KIS65580 KSG65565:KSO65580 LCC65565:LCK65580 LLY65565:LMG65580 LVU65565:LWC65580 MFQ65565:MFY65580 MPM65565:MPU65580 MZI65565:MZQ65580 NJE65565:NJM65580 NTA65565:NTI65580 OCW65565:ODE65580 OMS65565:ONA65580 OWO65565:OWW65580 PGK65565:PGS65580 PQG65565:PQO65580 QAC65565:QAK65580 QJY65565:QKG65580 QTU65565:QUC65580 RDQ65565:RDY65580 RNM65565:RNU65580 RXI65565:RXQ65580 SHE65565:SHM65580 SRA65565:SRI65580 TAW65565:TBE65580 TKS65565:TLA65580 TUO65565:TUW65580 UEK65565:UES65580 UOG65565:UOO65580 UYC65565:UYK65580 VHY65565:VIG65580 VRU65565:VSC65580 WBQ65565:WBY65580 WLM65565:WLU65580 WVI65565:WVQ65580 A131101:I131116 IW131101:JE131116 SS131101:TA131116 ACO131101:ACW131116 AMK131101:AMS131116 AWG131101:AWO131116 BGC131101:BGK131116 BPY131101:BQG131116 BZU131101:CAC131116 CJQ131101:CJY131116 CTM131101:CTU131116 DDI131101:DDQ131116 DNE131101:DNM131116 DXA131101:DXI131116 EGW131101:EHE131116 EQS131101:ERA131116 FAO131101:FAW131116 FKK131101:FKS131116 FUG131101:FUO131116 GEC131101:GEK131116 GNY131101:GOG131116 GXU131101:GYC131116 HHQ131101:HHY131116 HRM131101:HRU131116 IBI131101:IBQ131116 ILE131101:ILM131116 IVA131101:IVI131116 JEW131101:JFE131116 JOS131101:JPA131116 JYO131101:JYW131116 KIK131101:KIS131116 KSG131101:KSO131116 LCC131101:LCK131116 LLY131101:LMG131116 LVU131101:LWC131116 MFQ131101:MFY131116 MPM131101:MPU131116 MZI131101:MZQ131116 NJE131101:NJM131116 NTA131101:NTI131116 OCW131101:ODE131116 OMS131101:ONA131116 OWO131101:OWW131116 PGK131101:PGS131116 PQG131101:PQO131116 QAC131101:QAK131116 QJY131101:QKG131116 QTU131101:QUC131116 RDQ131101:RDY131116 RNM131101:RNU131116 RXI131101:RXQ131116 SHE131101:SHM131116 SRA131101:SRI131116 TAW131101:TBE131116 TKS131101:TLA131116 TUO131101:TUW131116 UEK131101:UES131116 UOG131101:UOO131116 UYC131101:UYK131116 VHY131101:VIG131116 VRU131101:VSC131116 WBQ131101:WBY131116 WLM131101:WLU131116 WVI131101:WVQ131116 A196637:I196652 IW196637:JE196652 SS196637:TA196652 ACO196637:ACW196652 AMK196637:AMS196652 AWG196637:AWO196652 BGC196637:BGK196652 BPY196637:BQG196652 BZU196637:CAC196652 CJQ196637:CJY196652 CTM196637:CTU196652 DDI196637:DDQ196652 DNE196637:DNM196652 DXA196637:DXI196652 EGW196637:EHE196652 EQS196637:ERA196652 FAO196637:FAW196652 FKK196637:FKS196652 FUG196637:FUO196652 GEC196637:GEK196652 GNY196637:GOG196652 GXU196637:GYC196652 HHQ196637:HHY196652 HRM196637:HRU196652 IBI196637:IBQ196652 ILE196637:ILM196652 IVA196637:IVI196652 JEW196637:JFE196652 JOS196637:JPA196652 JYO196637:JYW196652 KIK196637:KIS196652 KSG196637:KSO196652 LCC196637:LCK196652 LLY196637:LMG196652 LVU196637:LWC196652 MFQ196637:MFY196652 MPM196637:MPU196652 MZI196637:MZQ196652 NJE196637:NJM196652 NTA196637:NTI196652 OCW196637:ODE196652 OMS196637:ONA196652 OWO196637:OWW196652 PGK196637:PGS196652 PQG196637:PQO196652 QAC196637:QAK196652 QJY196637:QKG196652 QTU196637:QUC196652 RDQ196637:RDY196652 RNM196637:RNU196652 RXI196637:RXQ196652 SHE196637:SHM196652 SRA196637:SRI196652 TAW196637:TBE196652 TKS196637:TLA196652 TUO196637:TUW196652 UEK196637:UES196652 UOG196637:UOO196652 UYC196637:UYK196652 VHY196637:VIG196652 VRU196637:VSC196652 WBQ196637:WBY196652 WLM196637:WLU196652 WVI196637:WVQ196652 A262173:I262188 IW262173:JE262188 SS262173:TA262188 ACO262173:ACW262188 AMK262173:AMS262188 AWG262173:AWO262188 BGC262173:BGK262188 BPY262173:BQG262188 BZU262173:CAC262188 CJQ262173:CJY262188 CTM262173:CTU262188 DDI262173:DDQ262188 DNE262173:DNM262188 DXA262173:DXI262188 EGW262173:EHE262188 EQS262173:ERA262188 FAO262173:FAW262188 FKK262173:FKS262188 FUG262173:FUO262188 GEC262173:GEK262188 GNY262173:GOG262188 GXU262173:GYC262188 HHQ262173:HHY262188 HRM262173:HRU262188 IBI262173:IBQ262188 ILE262173:ILM262188 IVA262173:IVI262188 JEW262173:JFE262188 JOS262173:JPA262188 JYO262173:JYW262188 KIK262173:KIS262188 KSG262173:KSO262188 LCC262173:LCK262188 LLY262173:LMG262188 LVU262173:LWC262188 MFQ262173:MFY262188 MPM262173:MPU262188 MZI262173:MZQ262188 NJE262173:NJM262188 NTA262173:NTI262188 OCW262173:ODE262188 OMS262173:ONA262188 OWO262173:OWW262188 PGK262173:PGS262188 PQG262173:PQO262188 QAC262173:QAK262188 QJY262173:QKG262188 QTU262173:QUC262188 RDQ262173:RDY262188 RNM262173:RNU262188 RXI262173:RXQ262188 SHE262173:SHM262188 SRA262173:SRI262188 TAW262173:TBE262188 TKS262173:TLA262188 TUO262173:TUW262188 UEK262173:UES262188 UOG262173:UOO262188 UYC262173:UYK262188 VHY262173:VIG262188 VRU262173:VSC262188 WBQ262173:WBY262188 WLM262173:WLU262188 WVI262173:WVQ262188 A327709:I327724 IW327709:JE327724 SS327709:TA327724 ACO327709:ACW327724 AMK327709:AMS327724 AWG327709:AWO327724 BGC327709:BGK327724 BPY327709:BQG327724 BZU327709:CAC327724 CJQ327709:CJY327724 CTM327709:CTU327724 DDI327709:DDQ327724 DNE327709:DNM327724 DXA327709:DXI327724 EGW327709:EHE327724 EQS327709:ERA327724 FAO327709:FAW327724 FKK327709:FKS327724 FUG327709:FUO327724 GEC327709:GEK327724 GNY327709:GOG327724 GXU327709:GYC327724 HHQ327709:HHY327724 HRM327709:HRU327724 IBI327709:IBQ327724 ILE327709:ILM327724 IVA327709:IVI327724 JEW327709:JFE327724 JOS327709:JPA327724 JYO327709:JYW327724 KIK327709:KIS327724 KSG327709:KSO327724 LCC327709:LCK327724 LLY327709:LMG327724 LVU327709:LWC327724 MFQ327709:MFY327724 MPM327709:MPU327724 MZI327709:MZQ327724 NJE327709:NJM327724 NTA327709:NTI327724 OCW327709:ODE327724 OMS327709:ONA327724 OWO327709:OWW327724 PGK327709:PGS327724 PQG327709:PQO327724 QAC327709:QAK327724 QJY327709:QKG327724 QTU327709:QUC327724 RDQ327709:RDY327724 RNM327709:RNU327724 RXI327709:RXQ327724 SHE327709:SHM327724 SRA327709:SRI327724 TAW327709:TBE327724 TKS327709:TLA327724 TUO327709:TUW327724 UEK327709:UES327724 UOG327709:UOO327724 UYC327709:UYK327724 VHY327709:VIG327724 VRU327709:VSC327724 WBQ327709:WBY327724 WLM327709:WLU327724 WVI327709:WVQ327724 A393245:I393260 IW393245:JE393260 SS393245:TA393260 ACO393245:ACW393260 AMK393245:AMS393260 AWG393245:AWO393260 BGC393245:BGK393260 BPY393245:BQG393260 BZU393245:CAC393260 CJQ393245:CJY393260 CTM393245:CTU393260 DDI393245:DDQ393260 DNE393245:DNM393260 DXA393245:DXI393260 EGW393245:EHE393260 EQS393245:ERA393260 FAO393245:FAW393260 FKK393245:FKS393260 FUG393245:FUO393260 GEC393245:GEK393260 GNY393245:GOG393260 GXU393245:GYC393260 HHQ393245:HHY393260 HRM393245:HRU393260 IBI393245:IBQ393260 ILE393245:ILM393260 IVA393245:IVI393260 JEW393245:JFE393260 JOS393245:JPA393260 JYO393245:JYW393260 KIK393245:KIS393260 KSG393245:KSO393260 LCC393245:LCK393260 LLY393245:LMG393260 LVU393245:LWC393260 MFQ393245:MFY393260 MPM393245:MPU393260 MZI393245:MZQ393260 NJE393245:NJM393260 NTA393245:NTI393260 OCW393245:ODE393260 OMS393245:ONA393260 OWO393245:OWW393260 PGK393245:PGS393260 PQG393245:PQO393260 QAC393245:QAK393260 QJY393245:QKG393260 QTU393245:QUC393260 RDQ393245:RDY393260 RNM393245:RNU393260 RXI393245:RXQ393260 SHE393245:SHM393260 SRA393245:SRI393260 TAW393245:TBE393260 TKS393245:TLA393260 TUO393245:TUW393260 UEK393245:UES393260 UOG393245:UOO393260 UYC393245:UYK393260 VHY393245:VIG393260 VRU393245:VSC393260 WBQ393245:WBY393260 WLM393245:WLU393260 WVI393245:WVQ393260 A458781:I458796 IW458781:JE458796 SS458781:TA458796 ACO458781:ACW458796 AMK458781:AMS458796 AWG458781:AWO458796 BGC458781:BGK458796 BPY458781:BQG458796 BZU458781:CAC458796 CJQ458781:CJY458796 CTM458781:CTU458796 DDI458781:DDQ458796 DNE458781:DNM458796 DXA458781:DXI458796 EGW458781:EHE458796 EQS458781:ERA458796 FAO458781:FAW458796 FKK458781:FKS458796 FUG458781:FUO458796 GEC458781:GEK458796 GNY458781:GOG458796 GXU458781:GYC458796 HHQ458781:HHY458796 HRM458781:HRU458796 IBI458781:IBQ458796 ILE458781:ILM458796 IVA458781:IVI458796 JEW458781:JFE458796 JOS458781:JPA458796 JYO458781:JYW458796 KIK458781:KIS458796 KSG458781:KSO458796 LCC458781:LCK458796 LLY458781:LMG458796 LVU458781:LWC458796 MFQ458781:MFY458796 MPM458781:MPU458796 MZI458781:MZQ458796 NJE458781:NJM458796 NTA458781:NTI458796 OCW458781:ODE458796 OMS458781:ONA458796 OWO458781:OWW458796 PGK458781:PGS458796 PQG458781:PQO458796 QAC458781:QAK458796 QJY458781:QKG458796 QTU458781:QUC458796 RDQ458781:RDY458796 RNM458781:RNU458796 RXI458781:RXQ458796 SHE458781:SHM458796 SRA458781:SRI458796 TAW458781:TBE458796 TKS458781:TLA458796 TUO458781:TUW458796 UEK458781:UES458796 UOG458781:UOO458796 UYC458781:UYK458796 VHY458781:VIG458796 VRU458781:VSC458796 WBQ458781:WBY458796 WLM458781:WLU458796 WVI458781:WVQ458796 A524317:I524332 IW524317:JE524332 SS524317:TA524332 ACO524317:ACW524332 AMK524317:AMS524332 AWG524317:AWO524332 BGC524317:BGK524332 BPY524317:BQG524332 BZU524317:CAC524332 CJQ524317:CJY524332 CTM524317:CTU524332 DDI524317:DDQ524332 DNE524317:DNM524332 DXA524317:DXI524332 EGW524317:EHE524332 EQS524317:ERA524332 FAO524317:FAW524332 FKK524317:FKS524332 FUG524317:FUO524332 GEC524317:GEK524332 GNY524317:GOG524332 GXU524317:GYC524332 HHQ524317:HHY524332 HRM524317:HRU524332 IBI524317:IBQ524332 ILE524317:ILM524332 IVA524317:IVI524332 JEW524317:JFE524332 JOS524317:JPA524332 JYO524317:JYW524332 KIK524317:KIS524332 KSG524317:KSO524332 LCC524317:LCK524332 LLY524317:LMG524332 LVU524317:LWC524332 MFQ524317:MFY524332 MPM524317:MPU524332 MZI524317:MZQ524332 NJE524317:NJM524332 NTA524317:NTI524332 OCW524317:ODE524332 OMS524317:ONA524332 OWO524317:OWW524332 PGK524317:PGS524332 PQG524317:PQO524332 QAC524317:QAK524332 QJY524317:QKG524332 QTU524317:QUC524332 RDQ524317:RDY524332 RNM524317:RNU524332 RXI524317:RXQ524332 SHE524317:SHM524332 SRA524317:SRI524332 TAW524317:TBE524332 TKS524317:TLA524332 TUO524317:TUW524332 UEK524317:UES524332 UOG524317:UOO524332 UYC524317:UYK524332 VHY524317:VIG524332 VRU524317:VSC524332 WBQ524317:WBY524332 WLM524317:WLU524332 WVI524317:WVQ524332 A589853:I589868 IW589853:JE589868 SS589853:TA589868 ACO589853:ACW589868 AMK589853:AMS589868 AWG589853:AWO589868 BGC589853:BGK589868 BPY589853:BQG589868 BZU589853:CAC589868 CJQ589853:CJY589868 CTM589853:CTU589868 DDI589853:DDQ589868 DNE589853:DNM589868 DXA589853:DXI589868 EGW589853:EHE589868 EQS589853:ERA589868 FAO589853:FAW589868 FKK589853:FKS589868 FUG589853:FUO589868 GEC589853:GEK589868 GNY589853:GOG589868 GXU589853:GYC589868 HHQ589853:HHY589868 HRM589853:HRU589868 IBI589853:IBQ589868 ILE589853:ILM589868 IVA589853:IVI589868 JEW589853:JFE589868 JOS589853:JPA589868 JYO589853:JYW589868 KIK589853:KIS589868 KSG589853:KSO589868 LCC589853:LCK589868 LLY589853:LMG589868 LVU589853:LWC589868 MFQ589853:MFY589868 MPM589853:MPU589868 MZI589853:MZQ589868 NJE589853:NJM589868 NTA589853:NTI589868 OCW589853:ODE589868 OMS589853:ONA589868 OWO589853:OWW589868 PGK589853:PGS589868 PQG589853:PQO589868 QAC589853:QAK589868 QJY589853:QKG589868 QTU589853:QUC589868 RDQ589853:RDY589868 RNM589853:RNU589868 RXI589853:RXQ589868 SHE589853:SHM589868 SRA589853:SRI589868 TAW589853:TBE589868 TKS589853:TLA589868 TUO589853:TUW589868 UEK589853:UES589868 UOG589853:UOO589868 UYC589853:UYK589868 VHY589853:VIG589868 VRU589853:VSC589868 WBQ589853:WBY589868 WLM589853:WLU589868 WVI589853:WVQ589868 A655389:I655404 IW655389:JE655404 SS655389:TA655404 ACO655389:ACW655404 AMK655389:AMS655404 AWG655389:AWO655404 BGC655389:BGK655404 BPY655389:BQG655404 BZU655389:CAC655404 CJQ655389:CJY655404 CTM655389:CTU655404 DDI655389:DDQ655404 DNE655389:DNM655404 DXA655389:DXI655404 EGW655389:EHE655404 EQS655389:ERA655404 FAO655389:FAW655404 FKK655389:FKS655404 FUG655389:FUO655404 GEC655389:GEK655404 GNY655389:GOG655404 GXU655389:GYC655404 HHQ655389:HHY655404 HRM655389:HRU655404 IBI655389:IBQ655404 ILE655389:ILM655404 IVA655389:IVI655404 JEW655389:JFE655404 JOS655389:JPA655404 JYO655389:JYW655404 KIK655389:KIS655404 KSG655389:KSO655404 LCC655389:LCK655404 LLY655389:LMG655404 LVU655389:LWC655404 MFQ655389:MFY655404 MPM655389:MPU655404 MZI655389:MZQ655404 NJE655389:NJM655404 NTA655389:NTI655404 OCW655389:ODE655404 OMS655389:ONA655404 OWO655389:OWW655404 PGK655389:PGS655404 PQG655389:PQO655404 QAC655389:QAK655404 QJY655389:QKG655404 QTU655389:QUC655404 RDQ655389:RDY655404 RNM655389:RNU655404 RXI655389:RXQ655404 SHE655389:SHM655404 SRA655389:SRI655404 TAW655389:TBE655404 TKS655389:TLA655404 TUO655389:TUW655404 UEK655389:UES655404 UOG655389:UOO655404 UYC655389:UYK655404 VHY655389:VIG655404 VRU655389:VSC655404 WBQ655389:WBY655404 WLM655389:WLU655404 WVI655389:WVQ655404 A720925:I720940 IW720925:JE720940 SS720925:TA720940 ACO720925:ACW720940 AMK720925:AMS720940 AWG720925:AWO720940 BGC720925:BGK720940 BPY720925:BQG720940 BZU720925:CAC720940 CJQ720925:CJY720940 CTM720925:CTU720940 DDI720925:DDQ720940 DNE720925:DNM720940 DXA720925:DXI720940 EGW720925:EHE720940 EQS720925:ERA720940 FAO720925:FAW720940 FKK720925:FKS720940 FUG720925:FUO720940 GEC720925:GEK720940 GNY720925:GOG720940 GXU720925:GYC720940 HHQ720925:HHY720940 HRM720925:HRU720940 IBI720925:IBQ720940 ILE720925:ILM720940 IVA720925:IVI720940 JEW720925:JFE720940 JOS720925:JPA720940 JYO720925:JYW720940 KIK720925:KIS720940 KSG720925:KSO720940 LCC720925:LCK720940 LLY720925:LMG720940 LVU720925:LWC720940 MFQ720925:MFY720940 MPM720925:MPU720940 MZI720925:MZQ720940 NJE720925:NJM720940 NTA720925:NTI720940 OCW720925:ODE720940 OMS720925:ONA720940 OWO720925:OWW720940 PGK720925:PGS720940 PQG720925:PQO720940 QAC720925:QAK720940 QJY720925:QKG720940 QTU720925:QUC720940 RDQ720925:RDY720940 RNM720925:RNU720940 RXI720925:RXQ720940 SHE720925:SHM720940 SRA720925:SRI720940 TAW720925:TBE720940 TKS720925:TLA720940 TUO720925:TUW720940 UEK720925:UES720940 UOG720925:UOO720940 UYC720925:UYK720940 VHY720925:VIG720940 VRU720925:VSC720940 WBQ720925:WBY720940 WLM720925:WLU720940 WVI720925:WVQ720940 A786461:I786476 IW786461:JE786476 SS786461:TA786476 ACO786461:ACW786476 AMK786461:AMS786476 AWG786461:AWO786476 BGC786461:BGK786476 BPY786461:BQG786476 BZU786461:CAC786476 CJQ786461:CJY786476 CTM786461:CTU786476 DDI786461:DDQ786476 DNE786461:DNM786476 DXA786461:DXI786476 EGW786461:EHE786476 EQS786461:ERA786476 FAO786461:FAW786476 FKK786461:FKS786476 FUG786461:FUO786476 GEC786461:GEK786476 GNY786461:GOG786476 GXU786461:GYC786476 HHQ786461:HHY786476 HRM786461:HRU786476 IBI786461:IBQ786476 ILE786461:ILM786476 IVA786461:IVI786476 JEW786461:JFE786476 JOS786461:JPA786476 JYO786461:JYW786476 KIK786461:KIS786476 KSG786461:KSO786476 LCC786461:LCK786476 LLY786461:LMG786476 LVU786461:LWC786476 MFQ786461:MFY786476 MPM786461:MPU786476 MZI786461:MZQ786476 NJE786461:NJM786476 NTA786461:NTI786476 OCW786461:ODE786476 OMS786461:ONA786476 OWO786461:OWW786476 PGK786461:PGS786476 PQG786461:PQO786476 QAC786461:QAK786476 QJY786461:QKG786476 QTU786461:QUC786476 RDQ786461:RDY786476 RNM786461:RNU786476 RXI786461:RXQ786476 SHE786461:SHM786476 SRA786461:SRI786476 TAW786461:TBE786476 TKS786461:TLA786476 TUO786461:TUW786476 UEK786461:UES786476 UOG786461:UOO786476 UYC786461:UYK786476 VHY786461:VIG786476 VRU786461:VSC786476 WBQ786461:WBY786476 WLM786461:WLU786476 WVI786461:WVQ786476 A851997:I852012 IW851997:JE852012 SS851997:TA852012 ACO851997:ACW852012 AMK851997:AMS852012 AWG851997:AWO852012 BGC851997:BGK852012 BPY851997:BQG852012 BZU851997:CAC852012 CJQ851997:CJY852012 CTM851997:CTU852012 DDI851997:DDQ852012 DNE851997:DNM852012 DXA851997:DXI852012 EGW851997:EHE852012 EQS851997:ERA852012 FAO851997:FAW852012 FKK851997:FKS852012 FUG851997:FUO852012 GEC851997:GEK852012 GNY851997:GOG852012 GXU851997:GYC852012 HHQ851997:HHY852012 HRM851997:HRU852012 IBI851997:IBQ852012 ILE851997:ILM852012 IVA851997:IVI852012 JEW851997:JFE852012 JOS851997:JPA852012 JYO851997:JYW852012 KIK851997:KIS852012 KSG851997:KSO852012 LCC851997:LCK852012 LLY851997:LMG852012 LVU851997:LWC852012 MFQ851997:MFY852012 MPM851997:MPU852012 MZI851997:MZQ852012 NJE851997:NJM852012 NTA851997:NTI852012 OCW851997:ODE852012 OMS851997:ONA852012 OWO851997:OWW852012 PGK851997:PGS852012 PQG851997:PQO852012 QAC851997:QAK852012 QJY851997:QKG852012 QTU851997:QUC852012 RDQ851997:RDY852012 RNM851997:RNU852012 RXI851997:RXQ852012 SHE851997:SHM852012 SRA851997:SRI852012 TAW851997:TBE852012 TKS851997:TLA852012 TUO851997:TUW852012 UEK851997:UES852012 UOG851997:UOO852012 UYC851997:UYK852012 VHY851997:VIG852012 VRU851997:VSC852012 WBQ851997:WBY852012 WLM851997:WLU852012 WVI851997:WVQ852012 A917533:I917548 IW917533:JE917548 SS917533:TA917548 ACO917533:ACW917548 AMK917533:AMS917548 AWG917533:AWO917548 BGC917533:BGK917548 BPY917533:BQG917548 BZU917533:CAC917548 CJQ917533:CJY917548 CTM917533:CTU917548 DDI917533:DDQ917548 DNE917533:DNM917548 DXA917533:DXI917548 EGW917533:EHE917548 EQS917533:ERA917548 FAO917533:FAW917548 FKK917533:FKS917548 FUG917533:FUO917548 GEC917533:GEK917548 GNY917533:GOG917548 GXU917533:GYC917548 HHQ917533:HHY917548 HRM917533:HRU917548 IBI917533:IBQ917548 ILE917533:ILM917548 IVA917533:IVI917548 JEW917533:JFE917548 JOS917533:JPA917548 JYO917533:JYW917548 KIK917533:KIS917548 KSG917533:KSO917548 LCC917533:LCK917548 LLY917533:LMG917548 LVU917533:LWC917548 MFQ917533:MFY917548 MPM917533:MPU917548 MZI917533:MZQ917548 NJE917533:NJM917548 NTA917533:NTI917548 OCW917533:ODE917548 OMS917533:ONA917548 OWO917533:OWW917548 PGK917533:PGS917548 PQG917533:PQO917548 QAC917533:QAK917548 QJY917533:QKG917548 QTU917533:QUC917548 RDQ917533:RDY917548 RNM917533:RNU917548 RXI917533:RXQ917548 SHE917533:SHM917548 SRA917533:SRI917548 TAW917533:TBE917548 TKS917533:TLA917548 TUO917533:TUW917548 UEK917533:UES917548 UOG917533:UOO917548 UYC917533:UYK917548 VHY917533:VIG917548 VRU917533:VSC917548 WBQ917533:WBY917548 WLM917533:WLU917548 WVI917533:WVQ917548 A983069:I983084 IW983069:JE983084 SS983069:TA983084 ACO983069:ACW983084 AMK983069:AMS983084 AWG983069:AWO983084 BGC983069:BGK983084 BPY983069:BQG983084 BZU983069:CAC983084 CJQ983069:CJY983084 CTM983069:CTU983084 DDI983069:DDQ983084 DNE983069:DNM983084 DXA983069:DXI983084 EGW983069:EHE983084 EQS983069:ERA983084 FAO983069:FAW983084 FKK983069:FKS983084 FUG983069:FUO983084 GEC983069:GEK983084 GNY983069:GOG983084 GXU983069:GYC983084 HHQ983069:HHY983084 HRM983069:HRU983084 IBI983069:IBQ983084 ILE983069:ILM983084 IVA983069:IVI983084 JEW983069:JFE983084 JOS983069:JPA983084 JYO983069:JYW983084 KIK983069:KIS983084 KSG983069:KSO983084 LCC983069:LCK983084 LLY983069:LMG983084 LVU983069:LWC983084 MFQ983069:MFY983084 MPM983069:MPU983084 MZI983069:MZQ983084 NJE983069:NJM983084 NTA983069:NTI983084 OCW983069:ODE983084 OMS983069:ONA983084 OWO983069:OWW983084 PGK983069:PGS983084 PQG983069:PQO983084 QAC983069:QAK983084 QJY983069:QKG983084 QTU983069:QUC983084 RDQ983069:RDY983084 RNM983069:RNU983084 RXI983069:RXQ983084 SHE983069:SHM983084 SRA983069:SRI983084 TAW983069:TBE983084 TKS983069:TLA983084 TUO983069:TUW983084 UEK983069:UES983084 UOG983069:UOO983084 UYC983069:UYK983084 VHY983069:VIG983084 VRU983069:VSC983084 WBQ983069:WBY983084 WLM983069:WLU983084 WVI983069:WVQ983084" xr:uid="{1A4CA17E-DB7C-4A03-97AE-BFF13D9BBCC2}">
      <formula1>$N$54:$N$58</formula1>
    </dataValidation>
    <dataValidation imeMode="hiragana" allowBlank="1" showInputMessage="1" showErrorMessage="1" sqref="AC10:BD13 JY10:KZ13 TU10:UV13 ADQ10:AER13 ANM10:AON13 AXI10:AYJ13 BHE10:BIF13 BRA10:BSB13 CAW10:CBX13 CKS10:CLT13 CUO10:CVP13 DEK10:DFL13 DOG10:DPH13 DYC10:DZD13 EHY10:EIZ13 ERU10:ESV13 FBQ10:FCR13 FLM10:FMN13 FVI10:FWJ13 GFE10:GGF13 GPA10:GQB13 GYW10:GZX13 HIS10:HJT13 HSO10:HTP13 ICK10:IDL13 IMG10:INH13 IWC10:IXD13 JFY10:JGZ13 JPU10:JQV13 JZQ10:KAR13 KJM10:KKN13 KTI10:KUJ13 LDE10:LEF13 LNA10:LOB13 LWW10:LXX13 MGS10:MHT13 MQO10:MRP13 NAK10:NBL13 NKG10:NLH13 NUC10:NVD13 ODY10:OEZ13 ONU10:OOV13 OXQ10:OYR13 PHM10:PIN13 PRI10:PSJ13 QBE10:QCF13 QLA10:QMB13 QUW10:QVX13 RES10:RFT13 ROO10:RPP13 RYK10:RZL13 SIG10:SJH13 SSC10:STD13 TBY10:TCZ13 TLU10:TMV13 TVQ10:TWR13 UFM10:UGN13 UPI10:UQJ13 UZE10:VAF13 VJA10:VKB13 VSW10:VTX13 WCS10:WDT13 WMO10:WNP13 WWK10:WXL13 AC65546:BD65549 JY65546:KZ65549 TU65546:UV65549 ADQ65546:AER65549 ANM65546:AON65549 AXI65546:AYJ65549 BHE65546:BIF65549 BRA65546:BSB65549 CAW65546:CBX65549 CKS65546:CLT65549 CUO65546:CVP65549 DEK65546:DFL65549 DOG65546:DPH65549 DYC65546:DZD65549 EHY65546:EIZ65549 ERU65546:ESV65549 FBQ65546:FCR65549 FLM65546:FMN65549 FVI65546:FWJ65549 GFE65546:GGF65549 GPA65546:GQB65549 GYW65546:GZX65549 HIS65546:HJT65549 HSO65546:HTP65549 ICK65546:IDL65549 IMG65546:INH65549 IWC65546:IXD65549 JFY65546:JGZ65549 JPU65546:JQV65549 JZQ65546:KAR65549 KJM65546:KKN65549 KTI65546:KUJ65549 LDE65546:LEF65549 LNA65546:LOB65549 LWW65546:LXX65549 MGS65546:MHT65549 MQO65546:MRP65549 NAK65546:NBL65549 NKG65546:NLH65549 NUC65546:NVD65549 ODY65546:OEZ65549 ONU65546:OOV65549 OXQ65546:OYR65549 PHM65546:PIN65549 PRI65546:PSJ65549 QBE65546:QCF65549 QLA65546:QMB65549 QUW65546:QVX65549 RES65546:RFT65549 ROO65546:RPP65549 RYK65546:RZL65549 SIG65546:SJH65549 SSC65546:STD65549 TBY65546:TCZ65549 TLU65546:TMV65549 TVQ65546:TWR65549 UFM65546:UGN65549 UPI65546:UQJ65549 UZE65546:VAF65549 VJA65546:VKB65549 VSW65546:VTX65549 WCS65546:WDT65549 WMO65546:WNP65549 WWK65546:WXL65549 AC131082:BD131085 JY131082:KZ131085 TU131082:UV131085 ADQ131082:AER131085 ANM131082:AON131085 AXI131082:AYJ131085 BHE131082:BIF131085 BRA131082:BSB131085 CAW131082:CBX131085 CKS131082:CLT131085 CUO131082:CVP131085 DEK131082:DFL131085 DOG131082:DPH131085 DYC131082:DZD131085 EHY131082:EIZ131085 ERU131082:ESV131085 FBQ131082:FCR131085 FLM131082:FMN131085 FVI131082:FWJ131085 GFE131082:GGF131085 GPA131082:GQB131085 GYW131082:GZX131085 HIS131082:HJT131085 HSO131082:HTP131085 ICK131082:IDL131085 IMG131082:INH131085 IWC131082:IXD131085 JFY131082:JGZ131085 JPU131082:JQV131085 JZQ131082:KAR131085 KJM131082:KKN131085 KTI131082:KUJ131085 LDE131082:LEF131085 LNA131082:LOB131085 LWW131082:LXX131085 MGS131082:MHT131085 MQO131082:MRP131085 NAK131082:NBL131085 NKG131082:NLH131085 NUC131082:NVD131085 ODY131082:OEZ131085 ONU131082:OOV131085 OXQ131082:OYR131085 PHM131082:PIN131085 PRI131082:PSJ131085 QBE131082:QCF131085 QLA131082:QMB131085 QUW131082:QVX131085 RES131082:RFT131085 ROO131082:RPP131085 RYK131082:RZL131085 SIG131082:SJH131085 SSC131082:STD131085 TBY131082:TCZ131085 TLU131082:TMV131085 TVQ131082:TWR131085 UFM131082:UGN131085 UPI131082:UQJ131085 UZE131082:VAF131085 VJA131082:VKB131085 VSW131082:VTX131085 WCS131082:WDT131085 WMO131082:WNP131085 WWK131082:WXL131085 AC196618:BD196621 JY196618:KZ196621 TU196618:UV196621 ADQ196618:AER196621 ANM196618:AON196621 AXI196618:AYJ196621 BHE196618:BIF196621 BRA196618:BSB196621 CAW196618:CBX196621 CKS196618:CLT196621 CUO196618:CVP196621 DEK196618:DFL196621 DOG196618:DPH196621 DYC196618:DZD196621 EHY196618:EIZ196621 ERU196618:ESV196621 FBQ196618:FCR196621 FLM196618:FMN196621 FVI196618:FWJ196621 GFE196618:GGF196621 GPA196618:GQB196621 GYW196618:GZX196621 HIS196618:HJT196621 HSO196618:HTP196621 ICK196618:IDL196621 IMG196618:INH196621 IWC196618:IXD196621 JFY196618:JGZ196621 JPU196618:JQV196621 JZQ196618:KAR196621 KJM196618:KKN196621 KTI196618:KUJ196621 LDE196618:LEF196621 LNA196618:LOB196621 LWW196618:LXX196621 MGS196618:MHT196621 MQO196618:MRP196621 NAK196618:NBL196621 NKG196618:NLH196621 NUC196618:NVD196621 ODY196618:OEZ196621 ONU196618:OOV196621 OXQ196618:OYR196621 PHM196618:PIN196621 PRI196618:PSJ196621 QBE196618:QCF196621 QLA196618:QMB196621 QUW196618:QVX196621 RES196618:RFT196621 ROO196618:RPP196621 RYK196618:RZL196621 SIG196618:SJH196621 SSC196618:STD196621 TBY196618:TCZ196621 TLU196618:TMV196621 TVQ196618:TWR196621 UFM196618:UGN196621 UPI196618:UQJ196621 UZE196618:VAF196621 VJA196618:VKB196621 VSW196618:VTX196621 WCS196618:WDT196621 WMO196618:WNP196621 WWK196618:WXL196621 AC262154:BD262157 JY262154:KZ262157 TU262154:UV262157 ADQ262154:AER262157 ANM262154:AON262157 AXI262154:AYJ262157 BHE262154:BIF262157 BRA262154:BSB262157 CAW262154:CBX262157 CKS262154:CLT262157 CUO262154:CVP262157 DEK262154:DFL262157 DOG262154:DPH262157 DYC262154:DZD262157 EHY262154:EIZ262157 ERU262154:ESV262157 FBQ262154:FCR262157 FLM262154:FMN262157 FVI262154:FWJ262157 GFE262154:GGF262157 GPA262154:GQB262157 GYW262154:GZX262157 HIS262154:HJT262157 HSO262154:HTP262157 ICK262154:IDL262157 IMG262154:INH262157 IWC262154:IXD262157 JFY262154:JGZ262157 JPU262154:JQV262157 JZQ262154:KAR262157 KJM262154:KKN262157 KTI262154:KUJ262157 LDE262154:LEF262157 LNA262154:LOB262157 LWW262154:LXX262157 MGS262154:MHT262157 MQO262154:MRP262157 NAK262154:NBL262157 NKG262154:NLH262157 NUC262154:NVD262157 ODY262154:OEZ262157 ONU262154:OOV262157 OXQ262154:OYR262157 PHM262154:PIN262157 PRI262154:PSJ262157 QBE262154:QCF262157 QLA262154:QMB262157 QUW262154:QVX262157 RES262154:RFT262157 ROO262154:RPP262157 RYK262154:RZL262157 SIG262154:SJH262157 SSC262154:STD262157 TBY262154:TCZ262157 TLU262154:TMV262157 TVQ262154:TWR262157 UFM262154:UGN262157 UPI262154:UQJ262157 UZE262154:VAF262157 VJA262154:VKB262157 VSW262154:VTX262157 WCS262154:WDT262157 WMO262154:WNP262157 WWK262154:WXL262157 AC327690:BD327693 JY327690:KZ327693 TU327690:UV327693 ADQ327690:AER327693 ANM327690:AON327693 AXI327690:AYJ327693 BHE327690:BIF327693 BRA327690:BSB327693 CAW327690:CBX327693 CKS327690:CLT327693 CUO327690:CVP327693 DEK327690:DFL327693 DOG327690:DPH327693 DYC327690:DZD327693 EHY327690:EIZ327693 ERU327690:ESV327693 FBQ327690:FCR327693 FLM327690:FMN327693 FVI327690:FWJ327693 GFE327690:GGF327693 GPA327690:GQB327693 GYW327690:GZX327693 HIS327690:HJT327693 HSO327690:HTP327693 ICK327690:IDL327693 IMG327690:INH327693 IWC327690:IXD327693 JFY327690:JGZ327693 JPU327690:JQV327693 JZQ327690:KAR327693 KJM327690:KKN327693 KTI327690:KUJ327693 LDE327690:LEF327693 LNA327690:LOB327693 LWW327690:LXX327693 MGS327690:MHT327693 MQO327690:MRP327693 NAK327690:NBL327693 NKG327690:NLH327693 NUC327690:NVD327693 ODY327690:OEZ327693 ONU327690:OOV327693 OXQ327690:OYR327693 PHM327690:PIN327693 PRI327690:PSJ327693 QBE327690:QCF327693 QLA327690:QMB327693 QUW327690:QVX327693 RES327690:RFT327693 ROO327690:RPP327693 RYK327690:RZL327693 SIG327690:SJH327693 SSC327690:STD327693 TBY327690:TCZ327693 TLU327690:TMV327693 TVQ327690:TWR327693 UFM327690:UGN327693 UPI327690:UQJ327693 UZE327690:VAF327693 VJA327690:VKB327693 VSW327690:VTX327693 WCS327690:WDT327693 WMO327690:WNP327693 WWK327690:WXL327693 AC393226:BD393229 JY393226:KZ393229 TU393226:UV393229 ADQ393226:AER393229 ANM393226:AON393229 AXI393226:AYJ393229 BHE393226:BIF393229 BRA393226:BSB393229 CAW393226:CBX393229 CKS393226:CLT393229 CUO393226:CVP393229 DEK393226:DFL393229 DOG393226:DPH393229 DYC393226:DZD393229 EHY393226:EIZ393229 ERU393226:ESV393229 FBQ393226:FCR393229 FLM393226:FMN393229 FVI393226:FWJ393229 GFE393226:GGF393229 GPA393226:GQB393229 GYW393226:GZX393229 HIS393226:HJT393229 HSO393226:HTP393229 ICK393226:IDL393229 IMG393226:INH393229 IWC393226:IXD393229 JFY393226:JGZ393229 JPU393226:JQV393229 JZQ393226:KAR393229 KJM393226:KKN393229 KTI393226:KUJ393229 LDE393226:LEF393229 LNA393226:LOB393229 LWW393226:LXX393229 MGS393226:MHT393229 MQO393226:MRP393229 NAK393226:NBL393229 NKG393226:NLH393229 NUC393226:NVD393229 ODY393226:OEZ393229 ONU393226:OOV393229 OXQ393226:OYR393229 PHM393226:PIN393229 PRI393226:PSJ393229 QBE393226:QCF393229 QLA393226:QMB393229 QUW393226:QVX393229 RES393226:RFT393229 ROO393226:RPP393229 RYK393226:RZL393229 SIG393226:SJH393229 SSC393226:STD393229 TBY393226:TCZ393229 TLU393226:TMV393229 TVQ393226:TWR393229 UFM393226:UGN393229 UPI393226:UQJ393229 UZE393226:VAF393229 VJA393226:VKB393229 VSW393226:VTX393229 WCS393226:WDT393229 WMO393226:WNP393229 WWK393226:WXL393229 AC458762:BD458765 JY458762:KZ458765 TU458762:UV458765 ADQ458762:AER458765 ANM458762:AON458765 AXI458762:AYJ458765 BHE458762:BIF458765 BRA458762:BSB458765 CAW458762:CBX458765 CKS458762:CLT458765 CUO458762:CVP458765 DEK458762:DFL458765 DOG458762:DPH458765 DYC458762:DZD458765 EHY458762:EIZ458765 ERU458762:ESV458765 FBQ458762:FCR458765 FLM458762:FMN458765 FVI458762:FWJ458765 GFE458762:GGF458765 GPA458762:GQB458765 GYW458762:GZX458765 HIS458762:HJT458765 HSO458762:HTP458765 ICK458762:IDL458765 IMG458762:INH458765 IWC458762:IXD458765 JFY458762:JGZ458765 JPU458762:JQV458765 JZQ458762:KAR458765 KJM458762:KKN458765 KTI458762:KUJ458765 LDE458762:LEF458765 LNA458762:LOB458765 LWW458762:LXX458765 MGS458762:MHT458765 MQO458762:MRP458765 NAK458762:NBL458765 NKG458762:NLH458765 NUC458762:NVD458765 ODY458762:OEZ458765 ONU458762:OOV458765 OXQ458762:OYR458765 PHM458762:PIN458765 PRI458762:PSJ458765 QBE458762:QCF458765 QLA458762:QMB458765 QUW458762:QVX458765 RES458762:RFT458765 ROO458762:RPP458765 RYK458762:RZL458765 SIG458762:SJH458765 SSC458762:STD458765 TBY458762:TCZ458765 TLU458762:TMV458765 TVQ458762:TWR458765 UFM458762:UGN458765 UPI458762:UQJ458765 UZE458762:VAF458765 VJA458762:VKB458765 VSW458762:VTX458765 WCS458762:WDT458765 WMO458762:WNP458765 WWK458762:WXL458765 AC524298:BD524301 JY524298:KZ524301 TU524298:UV524301 ADQ524298:AER524301 ANM524298:AON524301 AXI524298:AYJ524301 BHE524298:BIF524301 BRA524298:BSB524301 CAW524298:CBX524301 CKS524298:CLT524301 CUO524298:CVP524301 DEK524298:DFL524301 DOG524298:DPH524301 DYC524298:DZD524301 EHY524298:EIZ524301 ERU524298:ESV524301 FBQ524298:FCR524301 FLM524298:FMN524301 FVI524298:FWJ524301 GFE524298:GGF524301 GPA524298:GQB524301 GYW524298:GZX524301 HIS524298:HJT524301 HSO524298:HTP524301 ICK524298:IDL524301 IMG524298:INH524301 IWC524298:IXD524301 JFY524298:JGZ524301 JPU524298:JQV524301 JZQ524298:KAR524301 KJM524298:KKN524301 KTI524298:KUJ524301 LDE524298:LEF524301 LNA524298:LOB524301 LWW524298:LXX524301 MGS524298:MHT524301 MQO524298:MRP524301 NAK524298:NBL524301 NKG524298:NLH524301 NUC524298:NVD524301 ODY524298:OEZ524301 ONU524298:OOV524301 OXQ524298:OYR524301 PHM524298:PIN524301 PRI524298:PSJ524301 QBE524298:QCF524301 QLA524298:QMB524301 QUW524298:QVX524301 RES524298:RFT524301 ROO524298:RPP524301 RYK524298:RZL524301 SIG524298:SJH524301 SSC524298:STD524301 TBY524298:TCZ524301 TLU524298:TMV524301 TVQ524298:TWR524301 UFM524298:UGN524301 UPI524298:UQJ524301 UZE524298:VAF524301 VJA524298:VKB524301 VSW524298:VTX524301 WCS524298:WDT524301 WMO524298:WNP524301 WWK524298:WXL524301 AC589834:BD589837 JY589834:KZ589837 TU589834:UV589837 ADQ589834:AER589837 ANM589834:AON589837 AXI589834:AYJ589837 BHE589834:BIF589837 BRA589834:BSB589837 CAW589834:CBX589837 CKS589834:CLT589837 CUO589834:CVP589837 DEK589834:DFL589837 DOG589834:DPH589837 DYC589834:DZD589837 EHY589834:EIZ589837 ERU589834:ESV589837 FBQ589834:FCR589837 FLM589834:FMN589837 FVI589834:FWJ589837 GFE589834:GGF589837 GPA589834:GQB589837 GYW589834:GZX589837 HIS589834:HJT589837 HSO589834:HTP589837 ICK589834:IDL589837 IMG589834:INH589837 IWC589834:IXD589837 JFY589834:JGZ589837 JPU589834:JQV589837 JZQ589834:KAR589837 KJM589834:KKN589837 KTI589834:KUJ589837 LDE589834:LEF589837 LNA589834:LOB589837 LWW589834:LXX589837 MGS589834:MHT589837 MQO589834:MRP589837 NAK589834:NBL589837 NKG589834:NLH589837 NUC589834:NVD589837 ODY589834:OEZ589837 ONU589834:OOV589837 OXQ589834:OYR589837 PHM589834:PIN589837 PRI589834:PSJ589837 QBE589834:QCF589837 QLA589834:QMB589837 QUW589834:QVX589837 RES589834:RFT589837 ROO589834:RPP589837 RYK589834:RZL589837 SIG589834:SJH589837 SSC589834:STD589837 TBY589834:TCZ589837 TLU589834:TMV589837 TVQ589834:TWR589837 UFM589834:UGN589837 UPI589834:UQJ589837 UZE589834:VAF589837 VJA589834:VKB589837 VSW589834:VTX589837 WCS589834:WDT589837 WMO589834:WNP589837 WWK589834:WXL589837 AC655370:BD655373 JY655370:KZ655373 TU655370:UV655373 ADQ655370:AER655373 ANM655370:AON655373 AXI655370:AYJ655373 BHE655370:BIF655373 BRA655370:BSB655373 CAW655370:CBX655373 CKS655370:CLT655373 CUO655370:CVP655373 DEK655370:DFL655373 DOG655370:DPH655373 DYC655370:DZD655373 EHY655370:EIZ655373 ERU655370:ESV655373 FBQ655370:FCR655373 FLM655370:FMN655373 FVI655370:FWJ655373 GFE655370:GGF655373 GPA655370:GQB655373 GYW655370:GZX655373 HIS655370:HJT655373 HSO655370:HTP655373 ICK655370:IDL655373 IMG655370:INH655373 IWC655370:IXD655373 JFY655370:JGZ655373 JPU655370:JQV655373 JZQ655370:KAR655373 KJM655370:KKN655373 KTI655370:KUJ655373 LDE655370:LEF655373 LNA655370:LOB655373 LWW655370:LXX655373 MGS655370:MHT655373 MQO655370:MRP655373 NAK655370:NBL655373 NKG655370:NLH655373 NUC655370:NVD655373 ODY655370:OEZ655373 ONU655370:OOV655373 OXQ655370:OYR655373 PHM655370:PIN655373 PRI655370:PSJ655373 QBE655370:QCF655373 QLA655370:QMB655373 QUW655370:QVX655373 RES655370:RFT655373 ROO655370:RPP655373 RYK655370:RZL655373 SIG655370:SJH655373 SSC655370:STD655373 TBY655370:TCZ655373 TLU655370:TMV655373 TVQ655370:TWR655373 UFM655370:UGN655373 UPI655370:UQJ655373 UZE655370:VAF655373 VJA655370:VKB655373 VSW655370:VTX655373 WCS655370:WDT655373 WMO655370:WNP655373 WWK655370:WXL655373 AC720906:BD720909 JY720906:KZ720909 TU720906:UV720909 ADQ720906:AER720909 ANM720906:AON720909 AXI720906:AYJ720909 BHE720906:BIF720909 BRA720906:BSB720909 CAW720906:CBX720909 CKS720906:CLT720909 CUO720906:CVP720909 DEK720906:DFL720909 DOG720906:DPH720909 DYC720906:DZD720909 EHY720906:EIZ720909 ERU720906:ESV720909 FBQ720906:FCR720909 FLM720906:FMN720909 FVI720906:FWJ720909 GFE720906:GGF720909 GPA720906:GQB720909 GYW720906:GZX720909 HIS720906:HJT720909 HSO720906:HTP720909 ICK720906:IDL720909 IMG720906:INH720909 IWC720906:IXD720909 JFY720906:JGZ720909 JPU720906:JQV720909 JZQ720906:KAR720909 KJM720906:KKN720909 KTI720906:KUJ720909 LDE720906:LEF720909 LNA720906:LOB720909 LWW720906:LXX720909 MGS720906:MHT720909 MQO720906:MRP720909 NAK720906:NBL720909 NKG720906:NLH720909 NUC720906:NVD720909 ODY720906:OEZ720909 ONU720906:OOV720909 OXQ720906:OYR720909 PHM720906:PIN720909 PRI720906:PSJ720909 QBE720906:QCF720909 QLA720906:QMB720909 QUW720906:QVX720909 RES720906:RFT720909 ROO720906:RPP720909 RYK720906:RZL720909 SIG720906:SJH720909 SSC720906:STD720909 TBY720906:TCZ720909 TLU720906:TMV720909 TVQ720906:TWR720909 UFM720906:UGN720909 UPI720906:UQJ720909 UZE720906:VAF720909 VJA720906:VKB720909 VSW720906:VTX720909 WCS720906:WDT720909 WMO720906:WNP720909 WWK720906:WXL720909 AC786442:BD786445 JY786442:KZ786445 TU786442:UV786445 ADQ786442:AER786445 ANM786442:AON786445 AXI786442:AYJ786445 BHE786442:BIF786445 BRA786442:BSB786445 CAW786442:CBX786445 CKS786442:CLT786445 CUO786442:CVP786445 DEK786442:DFL786445 DOG786442:DPH786445 DYC786442:DZD786445 EHY786442:EIZ786445 ERU786442:ESV786445 FBQ786442:FCR786445 FLM786442:FMN786445 FVI786442:FWJ786445 GFE786442:GGF786445 GPA786442:GQB786445 GYW786442:GZX786445 HIS786442:HJT786445 HSO786442:HTP786445 ICK786442:IDL786445 IMG786442:INH786445 IWC786442:IXD786445 JFY786442:JGZ786445 JPU786442:JQV786445 JZQ786442:KAR786445 KJM786442:KKN786445 KTI786442:KUJ786445 LDE786442:LEF786445 LNA786442:LOB786445 LWW786442:LXX786445 MGS786442:MHT786445 MQO786442:MRP786445 NAK786442:NBL786445 NKG786442:NLH786445 NUC786442:NVD786445 ODY786442:OEZ786445 ONU786442:OOV786445 OXQ786442:OYR786445 PHM786442:PIN786445 PRI786442:PSJ786445 QBE786442:QCF786445 QLA786442:QMB786445 QUW786442:QVX786445 RES786442:RFT786445 ROO786442:RPP786445 RYK786442:RZL786445 SIG786442:SJH786445 SSC786442:STD786445 TBY786442:TCZ786445 TLU786442:TMV786445 TVQ786442:TWR786445 UFM786442:UGN786445 UPI786442:UQJ786445 UZE786442:VAF786445 VJA786442:VKB786445 VSW786442:VTX786445 WCS786442:WDT786445 WMO786442:WNP786445 WWK786442:WXL786445 AC851978:BD851981 JY851978:KZ851981 TU851978:UV851981 ADQ851978:AER851981 ANM851978:AON851981 AXI851978:AYJ851981 BHE851978:BIF851981 BRA851978:BSB851981 CAW851978:CBX851981 CKS851978:CLT851981 CUO851978:CVP851981 DEK851978:DFL851981 DOG851978:DPH851981 DYC851978:DZD851981 EHY851978:EIZ851981 ERU851978:ESV851981 FBQ851978:FCR851981 FLM851978:FMN851981 FVI851978:FWJ851981 GFE851978:GGF851981 GPA851978:GQB851981 GYW851978:GZX851981 HIS851978:HJT851981 HSO851978:HTP851981 ICK851978:IDL851981 IMG851978:INH851981 IWC851978:IXD851981 JFY851978:JGZ851981 JPU851978:JQV851981 JZQ851978:KAR851981 KJM851978:KKN851981 KTI851978:KUJ851981 LDE851978:LEF851981 LNA851978:LOB851981 LWW851978:LXX851981 MGS851978:MHT851981 MQO851978:MRP851981 NAK851978:NBL851981 NKG851978:NLH851981 NUC851978:NVD851981 ODY851978:OEZ851981 ONU851978:OOV851981 OXQ851978:OYR851981 PHM851978:PIN851981 PRI851978:PSJ851981 QBE851978:QCF851981 QLA851978:QMB851981 QUW851978:QVX851981 RES851978:RFT851981 ROO851978:RPP851981 RYK851978:RZL851981 SIG851978:SJH851981 SSC851978:STD851981 TBY851978:TCZ851981 TLU851978:TMV851981 TVQ851978:TWR851981 UFM851978:UGN851981 UPI851978:UQJ851981 UZE851978:VAF851981 VJA851978:VKB851981 VSW851978:VTX851981 WCS851978:WDT851981 WMO851978:WNP851981 WWK851978:WXL851981 AC917514:BD917517 JY917514:KZ917517 TU917514:UV917517 ADQ917514:AER917517 ANM917514:AON917517 AXI917514:AYJ917517 BHE917514:BIF917517 BRA917514:BSB917517 CAW917514:CBX917517 CKS917514:CLT917517 CUO917514:CVP917517 DEK917514:DFL917517 DOG917514:DPH917517 DYC917514:DZD917517 EHY917514:EIZ917517 ERU917514:ESV917517 FBQ917514:FCR917517 FLM917514:FMN917517 FVI917514:FWJ917517 GFE917514:GGF917517 GPA917514:GQB917517 GYW917514:GZX917517 HIS917514:HJT917517 HSO917514:HTP917517 ICK917514:IDL917517 IMG917514:INH917517 IWC917514:IXD917517 JFY917514:JGZ917517 JPU917514:JQV917517 JZQ917514:KAR917517 KJM917514:KKN917517 KTI917514:KUJ917517 LDE917514:LEF917517 LNA917514:LOB917517 LWW917514:LXX917517 MGS917514:MHT917517 MQO917514:MRP917517 NAK917514:NBL917517 NKG917514:NLH917517 NUC917514:NVD917517 ODY917514:OEZ917517 ONU917514:OOV917517 OXQ917514:OYR917517 PHM917514:PIN917517 PRI917514:PSJ917517 QBE917514:QCF917517 QLA917514:QMB917517 QUW917514:QVX917517 RES917514:RFT917517 ROO917514:RPP917517 RYK917514:RZL917517 SIG917514:SJH917517 SSC917514:STD917517 TBY917514:TCZ917517 TLU917514:TMV917517 TVQ917514:TWR917517 UFM917514:UGN917517 UPI917514:UQJ917517 UZE917514:VAF917517 VJA917514:VKB917517 VSW917514:VTX917517 WCS917514:WDT917517 WMO917514:WNP917517 WWK917514:WXL917517 AC983050:BD983053 JY983050:KZ983053 TU983050:UV983053 ADQ983050:AER983053 ANM983050:AON983053 AXI983050:AYJ983053 BHE983050:BIF983053 BRA983050:BSB983053 CAW983050:CBX983053 CKS983050:CLT983053 CUO983050:CVP983053 DEK983050:DFL983053 DOG983050:DPH983053 DYC983050:DZD983053 EHY983050:EIZ983053 ERU983050:ESV983053 FBQ983050:FCR983053 FLM983050:FMN983053 FVI983050:FWJ983053 GFE983050:GGF983053 GPA983050:GQB983053 GYW983050:GZX983053 HIS983050:HJT983053 HSO983050:HTP983053 ICK983050:IDL983053 IMG983050:INH983053 IWC983050:IXD983053 JFY983050:JGZ983053 JPU983050:JQV983053 JZQ983050:KAR983053 KJM983050:KKN983053 KTI983050:KUJ983053 LDE983050:LEF983053 LNA983050:LOB983053 LWW983050:LXX983053 MGS983050:MHT983053 MQO983050:MRP983053 NAK983050:NBL983053 NKG983050:NLH983053 NUC983050:NVD983053 ODY983050:OEZ983053 ONU983050:OOV983053 OXQ983050:OYR983053 PHM983050:PIN983053 PRI983050:PSJ983053 QBE983050:QCF983053 QLA983050:QMB983053 QUW983050:QVX983053 RES983050:RFT983053 ROO983050:RPP983053 RYK983050:RZL983053 SIG983050:SJH983053 SSC983050:STD983053 TBY983050:TCZ983053 TLU983050:TMV983053 TVQ983050:TWR983053 UFM983050:UGN983053 UPI983050:UQJ983053 UZE983050:VAF983053 VJA983050:VKB983053 VSW983050:VTX983053 WCS983050:WDT983053 WMO983050:WNP983053 WWK983050:WXL983053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I46:Y46 JE46:JU46 TA46:TQ46 ACW46:ADM46 AMS46:ANI46 AWO46:AXE46 BGK46:BHA46 BQG46:BQW46 CAC46:CAS46 CJY46:CKO46 CTU46:CUK46 DDQ46:DEG46 DNM46:DOC46 DXI46:DXY46 EHE46:EHU46 ERA46:ERQ46 FAW46:FBM46 FKS46:FLI46 FUO46:FVE46 GEK46:GFA46 GOG46:GOW46 GYC46:GYS46 HHY46:HIO46 HRU46:HSK46 IBQ46:ICG46 ILM46:IMC46 IVI46:IVY46 JFE46:JFU46 JPA46:JPQ46 JYW46:JZM46 KIS46:KJI46 KSO46:KTE46 LCK46:LDA46 LMG46:LMW46 LWC46:LWS46 MFY46:MGO46 MPU46:MQK46 MZQ46:NAG46 NJM46:NKC46 NTI46:NTY46 ODE46:ODU46 ONA46:ONQ46 OWW46:OXM46 PGS46:PHI46 PQO46:PRE46 QAK46:QBA46 QKG46:QKW46 QUC46:QUS46 RDY46:REO46 RNU46:ROK46 RXQ46:RYG46 SHM46:SIC46 SRI46:SRY46 TBE46:TBU46 TLA46:TLQ46 TUW46:TVM46 UES46:UFI46 UOO46:UPE46 UYK46:UZA46 VIG46:VIW46 VSC46:VSS46 WBY46:WCO46 WLU46:WMK46 WVQ46:WWG46 I65582:Y65582 JE65582:JU65582 TA65582:TQ65582 ACW65582:ADM65582 AMS65582:ANI65582 AWO65582:AXE65582 BGK65582:BHA65582 BQG65582:BQW65582 CAC65582:CAS65582 CJY65582:CKO65582 CTU65582:CUK65582 DDQ65582:DEG65582 DNM65582:DOC65582 DXI65582:DXY65582 EHE65582:EHU65582 ERA65582:ERQ65582 FAW65582:FBM65582 FKS65582:FLI65582 FUO65582:FVE65582 GEK65582:GFA65582 GOG65582:GOW65582 GYC65582:GYS65582 HHY65582:HIO65582 HRU65582:HSK65582 IBQ65582:ICG65582 ILM65582:IMC65582 IVI65582:IVY65582 JFE65582:JFU65582 JPA65582:JPQ65582 JYW65582:JZM65582 KIS65582:KJI65582 KSO65582:KTE65582 LCK65582:LDA65582 LMG65582:LMW65582 LWC65582:LWS65582 MFY65582:MGO65582 MPU65582:MQK65582 MZQ65582:NAG65582 NJM65582:NKC65582 NTI65582:NTY65582 ODE65582:ODU65582 ONA65582:ONQ65582 OWW65582:OXM65582 PGS65582:PHI65582 PQO65582:PRE65582 QAK65582:QBA65582 QKG65582:QKW65582 QUC65582:QUS65582 RDY65582:REO65582 RNU65582:ROK65582 RXQ65582:RYG65582 SHM65582:SIC65582 SRI65582:SRY65582 TBE65582:TBU65582 TLA65582:TLQ65582 TUW65582:TVM65582 UES65582:UFI65582 UOO65582:UPE65582 UYK65582:UZA65582 VIG65582:VIW65582 VSC65582:VSS65582 WBY65582:WCO65582 WLU65582:WMK65582 WVQ65582:WWG65582 I131118:Y131118 JE131118:JU131118 TA131118:TQ131118 ACW131118:ADM131118 AMS131118:ANI131118 AWO131118:AXE131118 BGK131118:BHA131118 BQG131118:BQW131118 CAC131118:CAS131118 CJY131118:CKO131118 CTU131118:CUK131118 DDQ131118:DEG131118 DNM131118:DOC131118 DXI131118:DXY131118 EHE131118:EHU131118 ERA131118:ERQ131118 FAW131118:FBM131118 FKS131118:FLI131118 FUO131118:FVE131118 GEK131118:GFA131118 GOG131118:GOW131118 GYC131118:GYS131118 HHY131118:HIO131118 HRU131118:HSK131118 IBQ131118:ICG131118 ILM131118:IMC131118 IVI131118:IVY131118 JFE131118:JFU131118 JPA131118:JPQ131118 JYW131118:JZM131118 KIS131118:KJI131118 KSO131118:KTE131118 LCK131118:LDA131118 LMG131118:LMW131118 LWC131118:LWS131118 MFY131118:MGO131118 MPU131118:MQK131118 MZQ131118:NAG131118 NJM131118:NKC131118 NTI131118:NTY131118 ODE131118:ODU131118 ONA131118:ONQ131118 OWW131118:OXM131118 PGS131118:PHI131118 PQO131118:PRE131118 QAK131118:QBA131118 QKG131118:QKW131118 QUC131118:QUS131118 RDY131118:REO131118 RNU131118:ROK131118 RXQ131118:RYG131118 SHM131118:SIC131118 SRI131118:SRY131118 TBE131118:TBU131118 TLA131118:TLQ131118 TUW131118:TVM131118 UES131118:UFI131118 UOO131118:UPE131118 UYK131118:UZA131118 VIG131118:VIW131118 VSC131118:VSS131118 WBY131118:WCO131118 WLU131118:WMK131118 WVQ131118:WWG131118 I196654:Y196654 JE196654:JU196654 TA196654:TQ196654 ACW196654:ADM196654 AMS196654:ANI196654 AWO196654:AXE196654 BGK196654:BHA196654 BQG196654:BQW196654 CAC196654:CAS196654 CJY196654:CKO196654 CTU196654:CUK196654 DDQ196654:DEG196654 DNM196654:DOC196654 DXI196654:DXY196654 EHE196654:EHU196654 ERA196654:ERQ196654 FAW196654:FBM196654 FKS196654:FLI196654 FUO196654:FVE196654 GEK196654:GFA196654 GOG196654:GOW196654 GYC196654:GYS196654 HHY196654:HIO196654 HRU196654:HSK196654 IBQ196654:ICG196654 ILM196654:IMC196654 IVI196654:IVY196654 JFE196654:JFU196654 JPA196654:JPQ196654 JYW196654:JZM196654 KIS196654:KJI196654 KSO196654:KTE196654 LCK196654:LDA196654 LMG196654:LMW196654 LWC196654:LWS196654 MFY196654:MGO196654 MPU196654:MQK196654 MZQ196654:NAG196654 NJM196654:NKC196654 NTI196654:NTY196654 ODE196654:ODU196654 ONA196654:ONQ196654 OWW196654:OXM196654 PGS196654:PHI196654 PQO196654:PRE196654 QAK196654:QBA196654 QKG196654:QKW196654 QUC196654:QUS196654 RDY196654:REO196654 RNU196654:ROK196654 RXQ196654:RYG196654 SHM196654:SIC196654 SRI196654:SRY196654 TBE196654:TBU196654 TLA196654:TLQ196654 TUW196654:TVM196654 UES196654:UFI196654 UOO196654:UPE196654 UYK196654:UZA196654 VIG196654:VIW196654 VSC196654:VSS196654 WBY196654:WCO196654 WLU196654:WMK196654 WVQ196654:WWG196654 I262190:Y262190 JE262190:JU262190 TA262190:TQ262190 ACW262190:ADM262190 AMS262190:ANI262190 AWO262190:AXE262190 BGK262190:BHA262190 BQG262190:BQW262190 CAC262190:CAS262190 CJY262190:CKO262190 CTU262190:CUK262190 DDQ262190:DEG262190 DNM262190:DOC262190 DXI262190:DXY262190 EHE262190:EHU262190 ERA262190:ERQ262190 FAW262190:FBM262190 FKS262190:FLI262190 FUO262190:FVE262190 GEK262190:GFA262190 GOG262190:GOW262190 GYC262190:GYS262190 HHY262190:HIO262190 HRU262190:HSK262190 IBQ262190:ICG262190 ILM262190:IMC262190 IVI262190:IVY262190 JFE262190:JFU262190 JPA262190:JPQ262190 JYW262190:JZM262190 KIS262190:KJI262190 KSO262190:KTE262190 LCK262190:LDA262190 LMG262190:LMW262190 LWC262190:LWS262190 MFY262190:MGO262190 MPU262190:MQK262190 MZQ262190:NAG262190 NJM262190:NKC262190 NTI262190:NTY262190 ODE262190:ODU262190 ONA262190:ONQ262190 OWW262190:OXM262190 PGS262190:PHI262190 PQO262190:PRE262190 QAK262190:QBA262190 QKG262190:QKW262190 QUC262190:QUS262190 RDY262190:REO262190 RNU262190:ROK262190 RXQ262190:RYG262190 SHM262190:SIC262190 SRI262190:SRY262190 TBE262190:TBU262190 TLA262190:TLQ262190 TUW262190:TVM262190 UES262190:UFI262190 UOO262190:UPE262190 UYK262190:UZA262190 VIG262190:VIW262190 VSC262190:VSS262190 WBY262190:WCO262190 WLU262190:WMK262190 WVQ262190:WWG262190 I327726:Y327726 JE327726:JU327726 TA327726:TQ327726 ACW327726:ADM327726 AMS327726:ANI327726 AWO327726:AXE327726 BGK327726:BHA327726 BQG327726:BQW327726 CAC327726:CAS327726 CJY327726:CKO327726 CTU327726:CUK327726 DDQ327726:DEG327726 DNM327726:DOC327726 DXI327726:DXY327726 EHE327726:EHU327726 ERA327726:ERQ327726 FAW327726:FBM327726 FKS327726:FLI327726 FUO327726:FVE327726 GEK327726:GFA327726 GOG327726:GOW327726 GYC327726:GYS327726 HHY327726:HIO327726 HRU327726:HSK327726 IBQ327726:ICG327726 ILM327726:IMC327726 IVI327726:IVY327726 JFE327726:JFU327726 JPA327726:JPQ327726 JYW327726:JZM327726 KIS327726:KJI327726 KSO327726:KTE327726 LCK327726:LDA327726 LMG327726:LMW327726 LWC327726:LWS327726 MFY327726:MGO327726 MPU327726:MQK327726 MZQ327726:NAG327726 NJM327726:NKC327726 NTI327726:NTY327726 ODE327726:ODU327726 ONA327726:ONQ327726 OWW327726:OXM327726 PGS327726:PHI327726 PQO327726:PRE327726 QAK327726:QBA327726 QKG327726:QKW327726 QUC327726:QUS327726 RDY327726:REO327726 RNU327726:ROK327726 RXQ327726:RYG327726 SHM327726:SIC327726 SRI327726:SRY327726 TBE327726:TBU327726 TLA327726:TLQ327726 TUW327726:TVM327726 UES327726:UFI327726 UOO327726:UPE327726 UYK327726:UZA327726 VIG327726:VIW327726 VSC327726:VSS327726 WBY327726:WCO327726 WLU327726:WMK327726 WVQ327726:WWG327726 I393262:Y393262 JE393262:JU393262 TA393262:TQ393262 ACW393262:ADM393262 AMS393262:ANI393262 AWO393262:AXE393262 BGK393262:BHA393262 BQG393262:BQW393262 CAC393262:CAS393262 CJY393262:CKO393262 CTU393262:CUK393262 DDQ393262:DEG393262 DNM393262:DOC393262 DXI393262:DXY393262 EHE393262:EHU393262 ERA393262:ERQ393262 FAW393262:FBM393262 FKS393262:FLI393262 FUO393262:FVE393262 GEK393262:GFA393262 GOG393262:GOW393262 GYC393262:GYS393262 HHY393262:HIO393262 HRU393262:HSK393262 IBQ393262:ICG393262 ILM393262:IMC393262 IVI393262:IVY393262 JFE393262:JFU393262 JPA393262:JPQ393262 JYW393262:JZM393262 KIS393262:KJI393262 KSO393262:KTE393262 LCK393262:LDA393262 LMG393262:LMW393262 LWC393262:LWS393262 MFY393262:MGO393262 MPU393262:MQK393262 MZQ393262:NAG393262 NJM393262:NKC393262 NTI393262:NTY393262 ODE393262:ODU393262 ONA393262:ONQ393262 OWW393262:OXM393262 PGS393262:PHI393262 PQO393262:PRE393262 QAK393262:QBA393262 QKG393262:QKW393262 QUC393262:QUS393262 RDY393262:REO393262 RNU393262:ROK393262 RXQ393262:RYG393262 SHM393262:SIC393262 SRI393262:SRY393262 TBE393262:TBU393262 TLA393262:TLQ393262 TUW393262:TVM393262 UES393262:UFI393262 UOO393262:UPE393262 UYK393262:UZA393262 VIG393262:VIW393262 VSC393262:VSS393262 WBY393262:WCO393262 WLU393262:WMK393262 WVQ393262:WWG393262 I458798:Y458798 JE458798:JU458798 TA458798:TQ458798 ACW458798:ADM458798 AMS458798:ANI458798 AWO458798:AXE458798 BGK458798:BHA458798 BQG458798:BQW458798 CAC458798:CAS458798 CJY458798:CKO458798 CTU458798:CUK458798 DDQ458798:DEG458798 DNM458798:DOC458798 DXI458798:DXY458798 EHE458798:EHU458798 ERA458798:ERQ458798 FAW458798:FBM458798 FKS458798:FLI458798 FUO458798:FVE458798 GEK458798:GFA458798 GOG458798:GOW458798 GYC458798:GYS458798 HHY458798:HIO458798 HRU458798:HSK458798 IBQ458798:ICG458798 ILM458798:IMC458798 IVI458798:IVY458798 JFE458798:JFU458798 JPA458798:JPQ458798 JYW458798:JZM458798 KIS458798:KJI458798 KSO458798:KTE458798 LCK458798:LDA458798 LMG458798:LMW458798 LWC458798:LWS458798 MFY458798:MGO458798 MPU458798:MQK458798 MZQ458798:NAG458798 NJM458798:NKC458798 NTI458798:NTY458798 ODE458798:ODU458798 ONA458798:ONQ458798 OWW458798:OXM458798 PGS458798:PHI458798 PQO458798:PRE458798 QAK458798:QBA458798 QKG458798:QKW458798 QUC458798:QUS458798 RDY458798:REO458798 RNU458798:ROK458798 RXQ458798:RYG458798 SHM458798:SIC458798 SRI458798:SRY458798 TBE458798:TBU458798 TLA458798:TLQ458798 TUW458798:TVM458798 UES458798:UFI458798 UOO458798:UPE458798 UYK458798:UZA458798 VIG458798:VIW458798 VSC458798:VSS458798 WBY458798:WCO458798 WLU458798:WMK458798 WVQ458798:WWG458798 I524334:Y524334 JE524334:JU524334 TA524334:TQ524334 ACW524334:ADM524334 AMS524334:ANI524334 AWO524334:AXE524334 BGK524334:BHA524334 BQG524334:BQW524334 CAC524334:CAS524334 CJY524334:CKO524334 CTU524334:CUK524334 DDQ524334:DEG524334 DNM524334:DOC524334 DXI524334:DXY524334 EHE524334:EHU524334 ERA524334:ERQ524334 FAW524334:FBM524334 FKS524334:FLI524334 FUO524334:FVE524334 GEK524334:GFA524334 GOG524334:GOW524334 GYC524334:GYS524334 HHY524334:HIO524334 HRU524334:HSK524334 IBQ524334:ICG524334 ILM524334:IMC524334 IVI524334:IVY524334 JFE524334:JFU524334 JPA524334:JPQ524334 JYW524334:JZM524334 KIS524334:KJI524334 KSO524334:KTE524334 LCK524334:LDA524334 LMG524334:LMW524334 LWC524334:LWS524334 MFY524334:MGO524334 MPU524334:MQK524334 MZQ524334:NAG524334 NJM524334:NKC524334 NTI524334:NTY524334 ODE524334:ODU524334 ONA524334:ONQ524334 OWW524334:OXM524334 PGS524334:PHI524334 PQO524334:PRE524334 QAK524334:QBA524334 QKG524334:QKW524334 QUC524334:QUS524334 RDY524334:REO524334 RNU524334:ROK524334 RXQ524334:RYG524334 SHM524334:SIC524334 SRI524334:SRY524334 TBE524334:TBU524334 TLA524334:TLQ524334 TUW524334:TVM524334 UES524334:UFI524334 UOO524334:UPE524334 UYK524334:UZA524334 VIG524334:VIW524334 VSC524334:VSS524334 WBY524334:WCO524334 WLU524334:WMK524334 WVQ524334:WWG524334 I589870:Y589870 JE589870:JU589870 TA589870:TQ589870 ACW589870:ADM589870 AMS589870:ANI589870 AWO589870:AXE589870 BGK589870:BHA589870 BQG589870:BQW589870 CAC589870:CAS589870 CJY589870:CKO589870 CTU589870:CUK589870 DDQ589870:DEG589870 DNM589870:DOC589870 DXI589870:DXY589870 EHE589870:EHU589870 ERA589870:ERQ589870 FAW589870:FBM589870 FKS589870:FLI589870 FUO589870:FVE589870 GEK589870:GFA589870 GOG589870:GOW589870 GYC589870:GYS589870 HHY589870:HIO589870 HRU589870:HSK589870 IBQ589870:ICG589870 ILM589870:IMC589870 IVI589870:IVY589870 JFE589870:JFU589870 JPA589870:JPQ589870 JYW589870:JZM589870 KIS589870:KJI589870 KSO589870:KTE589870 LCK589870:LDA589870 LMG589870:LMW589870 LWC589870:LWS589870 MFY589870:MGO589870 MPU589870:MQK589870 MZQ589870:NAG589870 NJM589870:NKC589870 NTI589870:NTY589870 ODE589870:ODU589870 ONA589870:ONQ589870 OWW589870:OXM589870 PGS589870:PHI589870 PQO589870:PRE589870 QAK589870:QBA589870 QKG589870:QKW589870 QUC589870:QUS589870 RDY589870:REO589870 RNU589870:ROK589870 RXQ589870:RYG589870 SHM589870:SIC589870 SRI589870:SRY589870 TBE589870:TBU589870 TLA589870:TLQ589870 TUW589870:TVM589870 UES589870:UFI589870 UOO589870:UPE589870 UYK589870:UZA589870 VIG589870:VIW589870 VSC589870:VSS589870 WBY589870:WCO589870 WLU589870:WMK589870 WVQ589870:WWG589870 I655406:Y655406 JE655406:JU655406 TA655406:TQ655406 ACW655406:ADM655406 AMS655406:ANI655406 AWO655406:AXE655406 BGK655406:BHA655406 BQG655406:BQW655406 CAC655406:CAS655406 CJY655406:CKO655406 CTU655406:CUK655406 DDQ655406:DEG655406 DNM655406:DOC655406 DXI655406:DXY655406 EHE655406:EHU655406 ERA655406:ERQ655406 FAW655406:FBM655406 FKS655406:FLI655406 FUO655406:FVE655406 GEK655406:GFA655406 GOG655406:GOW655406 GYC655406:GYS655406 HHY655406:HIO655406 HRU655406:HSK655406 IBQ655406:ICG655406 ILM655406:IMC655406 IVI655406:IVY655406 JFE655406:JFU655406 JPA655406:JPQ655406 JYW655406:JZM655406 KIS655406:KJI655406 KSO655406:KTE655406 LCK655406:LDA655406 LMG655406:LMW655406 LWC655406:LWS655406 MFY655406:MGO655406 MPU655406:MQK655406 MZQ655406:NAG655406 NJM655406:NKC655406 NTI655406:NTY655406 ODE655406:ODU655406 ONA655406:ONQ655406 OWW655406:OXM655406 PGS655406:PHI655406 PQO655406:PRE655406 QAK655406:QBA655406 QKG655406:QKW655406 QUC655406:QUS655406 RDY655406:REO655406 RNU655406:ROK655406 RXQ655406:RYG655406 SHM655406:SIC655406 SRI655406:SRY655406 TBE655406:TBU655406 TLA655406:TLQ655406 TUW655406:TVM655406 UES655406:UFI655406 UOO655406:UPE655406 UYK655406:UZA655406 VIG655406:VIW655406 VSC655406:VSS655406 WBY655406:WCO655406 WLU655406:WMK655406 WVQ655406:WWG655406 I720942:Y720942 JE720942:JU720942 TA720942:TQ720942 ACW720942:ADM720942 AMS720942:ANI720942 AWO720942:AXE720942 BGK720942:BHA720942 BQG720942:BQW720942 CAC720942:CAS720942 CJY720942:CKO720942 CTU720942:CUK720942 DDQ720942:DEG720942 DNM720942:DOC720942 DXI720942:DXY720942 EHE720942:EHU720942 ERA720942:ERQ720942 FAW720942:FBM720942 FKS720942:FLI720942 FUO720942:FVE720942 GEK720942:GFA720942 GOG720942:GOW720942 GYC720942:GYS720942 HHY720942:HIO720942 HRU720942:HSK720942 IBQ720942:ICG720942 ILM720942:IMC720942 IVI720942:IVY720942 JFE720942:JFU720942 JPA720942:JPQ720942 JYW720942:JZM720942 KIS720942:KJI720942 KSO720942:KTE720942 LCK720942:LDA720942 LMG720942:LMW720942 LWC720942:LWS720942 MFY720942:MGO720942 MPU720942:MQK720942 MZQ720942:NAG720942 NJM720942:NKC720942 NTI720942:NTY720942 ODE720942:ODU720942 ONA720942:ONQ720942 OWW720942:OXM720942 PGS720942:PHI720942 PQO720942:PRE720942 QAK720942:QBA720942 QKG720942:QKW720942 QUC720942:QUS720942 RDY720942:REO720942 RNU720942:ROK720942 RXQ720942:RYG720942 SHM720942:SIC720942 SRI720942:SRY720942 TBE720942:TBU720942 TLA720942:TLQ720942 TUW720942:TVM720942 UES720942:UFI720942 UOO720942:UPE720942 UYK720942:UZA720942 VIG720942:VIW720942 VSC720942:VSS720942 WBY720942:WCO720942 WLU720942:WMK720942 WVQ720942:WWG720942 I786478:Y786478 JE786478:JU786478 TA786478:TQ786478 ACW786478:ADM786478 AMS786478:ANI786478 AWO786478:AXE786478 BGK786478:BHA786478 BQG786478:BQW786478 CAC786478:CAS786478 CJY786478:CKO786478 CTU786478:CUK786478 DDQ786478:DEG786478 DNM786478:DOC786478 DXI786478:DXY786478 EHE786478:EHU786478 ERA786478:ERQ786478 FAW786478:FBM786478 FKS786478:FLI786478 FUO786478:FVE786478 GEK786478:GFA786478 GOG786478:GOW786478 GYC786478:GYS786478 HHY786478:HIO786478 HRU786478:HSK786478 IBQ786478:ICG786478 ILM786478:IMC786478 IVI786478:IVY786478 JFE786478:JFU786478 JPA786478:JPQ786478 JYW786478:JZM786478 KIS786478:KJI786478 KSO786478:KTE786478 LCK786478:LDA786478 LMG786478:LMW786478 LWC786478:LWS786478 MFY786478:MGO786478 MPU786478:MQK786478 MZQ786478:NAG786478 NJM786478:NKC786478 NTI786478:NTY786478 ODE786478:ODU786478 ONA786478:ONQ786478 OWW786478:OXM786478 PGS786478:PHI786478 PQO786478:PRE786478 QAK786478:QBA786478 QKG786478:QKW786478 QUC786478:QUS786478 RDY786478:REO786478 RNU786478:ROK786478 RXQ786478:RYG786478 SHM786478:SIC786478 SRI786478:SRY786478 TBE786478:TBU786478 TLA786478:TLQ786478 TUW786478:TVM786478 UES786478:UFI786478 UOO786478:UPE786478 UYK786478:UZA786478 VIG786478:VIW786478 VSC786478:VSS786478 WBY786478:WCO786478 WLU786478:WMK786478 WVQ786478:WWG786478 I852014:Y852014 JE852014:JU852014 TA852014:TQ852014 ACW852014:ADM852014 AMS852014:ANI852014 AWO852014:AXE852014 BGK852014:BHA852014 BQG852014:BQW852014 CAC852014:CAS852014 CJY852014:CKO852014 CTU852014:CUK852014 DDQ852014:DEG852014 DNM852014:DOC852014 DXI852014:DXY852014 EHE852014:EHU852014 ERA852014:ERQ852014 FAW852014:FBM852014 FKS852014:FLI852014 FUO852014:FVE852014 GEK852014:GFA852014 GOG852014:GOW852014 GYC852014:GYS852014 HHY852014:HIO852014 HRU852014:HSK852014 IBQ852014:ICG852014 ILM852014:IMC852014 IVI852014:IVY852014 JFE852014:JFU852014 JPA852014:JPQ852014 JYW852014:JZM852014 KIS852014:KJI852014 KSO852014:KTE852014 LCK852014:LDA852014 LMG852014:LMW852014 LWC852014:LWS852014 MFY852014:MGO852014 MPU852014:MQK852014 MZQ852014:NAG852014 NJM852014:NKC852014 NTI852014:NTY852014 ODE852014:ODU852014 ONA852014:ONQ852014 OWW852014:OXM852014 PGS852014:PHI852014 PQO852014:PRE852014 QAK852014:QBA852014 QKG852014:QKW852014 QUC852014:QUS852014 RDY852014:REO852014 RNU852014:ROK852014 RXQ852014:RYG852014 SHM852014:SIC852014 SRI852014:SRY852014 TBE852014:TBU852014 TLA852014:TLQ852014 TUW852014:TVM852014 UES852014:UFI852014 UOO852014:UPE852014 UYK852014:UZA852014 VIG852014:VIW852014 VSC852014:VSS852014 WBY852014:WCO852014 WLU852014:WMK852014 WVQ852014:WWG852014 I917550:Y917550 JE917550:JU917550 TA917550:TQ917550 ACW917550:ADM917550 AMS917550:ANI917550 AWO917550:AXE917550 BGK917550:BHA917550 BQG917550:BQW917550 CAC917550:CAS917550 CJY917550:CKO917550 CTU917550:CUK917550 DDQ917550:DEG917550 DNM917550:DOC917550 DXI917550:DXY917550 EHE917550:EHU917550 ERA917550:ERQ917550 FAW917550:FBM917550 FKS917550:FLI917550 FUO917550:FVE917550 GEK917550:GFA917550 GOG917550:GOW917550 GYC917550:GYS917550 HHY917550:HIO917550 HRU917550:HSK917550 IBQ917550:ICG917550 ILM917550:IMC917550 IVI917550:IVY917550 JFE917550:JFU917550 JPA917550:JPQ917550 JYW917550:JZM917550 KIS917550:KJI917550 KSO917550:KTE917550 LCK917550:LDA917550 LMG917550:LMW917550 LWC917550:LWS917550 MFY917550:MGO917550 MPU917550:MQK917550 MZQ917550:NAG917550 NJM917550:NKC917550 NTI917550:NTY917550 ODE917550:ODU917550 ONA917550:ONQ917550 OWW917550:OXM917550 PGS917550:PHI917550 PQO917550:PRE917550 QAK917550:QBA917550 QKG917550:QKW917550 QUC917550:QUS917550 RDY917550:REO917550 RNU917550:ROK917550 RXQ917550:RYG917550 SHM917550:SIC917550 SRI917550:SRY917550 TBE917550:TBU917550 TLA917550:TLQ917550 TUW917550:TVM917550 UES917550:UFI917550 UOO917550:UPE917550 UYK917550:UZA917550 VIG917550:VIW917550 VSC917550:VSS917550 WBY917550:WCO917550 WLU917550:WMK917550 WVQ917550:WWG917550 I983086:Y983086 JE983086:JU983086 TA983086:TQ983086 ACW983086:ADM983086 AMS983086:ANI983086 AWO983086:AXE983086 BGK983086:BHA983086 BQG983086:BQW983086 CAC983086:CAS983086 CJY983086:CKO983086 CTU983086:CUK983086 DDQ983086:DEG983086 DNM983086:DOC983086 DXI983086:DXY983086 EHE983086:EHU983086 ERA983086:ERQ983086 FAW983086:FBM983086 FKS983086:FLI983086 FUO983086:FVE983086 GEK983086:GFA983086 GOG983086:GOW983086 GYC983086:GYS983086 HHY983086:HIO983086 HRU983086:HSK983086 IBQ983086:ICG983086 ILM983086:IMC983086 IVI983086:IVY983086 JFE983086:JFU983086 JPA983086:JPQ983086 JYW983086:JZM983086 KIS983086:KJI983086 KSO983086:KTE983086 LCK983086:LDA983086 LMG983086:LMW983086 LWC983086:LWS983086 MFY983086:MGO983086 MPU983086:MQK983086 MZQ983086:NAG983086 NJM983086:NKC983086 NTI983086:NTY983086 ODE983086:ODU983086 ONA983086:ONQ983086 OWW983086:OXM983086 PGS983086:PHI983086 PQO983086:PRE983086 QAK983086:QBA983086 QKG983086:QKW983086 QUC983086:QUS983086 RDY983086:REO983086 RNU983086:ROK983086 RXQ983086:RYG983086 SHM983086:SIC983086 SRI983086:SRY983086 TBE983086:TBU983086 TLA983086:TLQ983086 TUW983086:TVM983086 UES983086:UFI983086 UOO983086:UPE983086 UYK983086:UZA983086 VIG983086:VIW983086 VSC983086:VSS983086 WBY983086:WCO983086 WLU983086:WMK983086 WVQ983086:WWG983086 R29:BD44 JN29:KZ44 TJ29:UV44 ADF29:AER44 ANB29:AON44 AWX29:AYJ44 BGT29:BIF44 BQP29:BSB44 CAL29:CBX44 CKH29:CLT44 CUD29:CVP44 DDZ29:DFL44 DNV29:DPH44 DXR29:DZD44 EHN29:EIZ44 ERJ29:ESV44 FBF29:FCR44 FLB29:FMN44 FUX29:FWJ44 GET29:GGF44 GOP29:GQB44 GYL29:GZX44 HIH29:HJT44 HSD29:HTP44 IBZ29:IDL44 ILV29:INH44 IVR29:IXD44 JFN29:JGZ44 JPJ29:JQV44 JZF29:KAR44 KJB29:KKN44 KSX29:KUJ44 LCT29:LEF44 LMP29:LOB44 LWL29:LXX44 MGH29:MHT44 MQD29:MRP44 MZZ29:NBL44 NJV29:NLH44 NTR29:NVD44 ODN29:OEZ44 ONJ29:OOV44 OXF29:OYR44 PHB29:PIN44 PQX29:PSJ44 QAT29:QCF44 QKP29:QMB44 QUL29:QVX44 REH29:RFT44 ROD29:RPP44 RXZ29:RZL44 SHV29:SJH44 SRR29:STD44 TBN29:TCZ44 TLJ29:TMV44 TVF29:TWR44 UFB29:UGN44 UOX29:UQJ44 UYT29:VAF44 VIP29:VKB44 VSL29:VTX44 WCH29:WDT44 WMD29:WNP44 WVZ29:WXL44 R65565:BD65580 JN65565:KZ65580 TJ65565:UV65580 ADF65565:AER65580 ANB65565:AON65580 AWX65565:AYJ65580 BGT65565:BIF65580 BQP65565:BSB65580 CAL65565:CBX65580 CKH65565:CLT65580 CUD65565:CVP65580 DDZ65565:DFL65580 DNV65565:DPH65580 DXR65565:DZD65580 EHN65565:EIZ65580 ERJ65565:ESV65580 FBF65565:FCR65580 FLB65565:FMN65580 FUX65565:FWJ65580 GET65565:GGF65580 GOP65565:GQB65580 GYL65565:GZX65580 HIH65565:HJT65580 HSD65565:HTP65580 IBZ65565:IDL65580 ILV65565:INH65580 IVR65565:IXD65580 JFN65565:JGZ65580 JPJ65565:JQV65580 JZF65565:KAR65580 KJB65565:KKN65580 KSX65565:KUJ65580 LCT65565:LEF65580 LMP65565:LOB65580 LWL65565:LXX65580 MGH65565:MHT65580 MQD65565:MRP65580 MZZ65565:NBL65580 NJV65565:NLH65580 NTR65565:NVD65580 ODN65565:OEZ65580 ONJ65565:OOV65580 OXF65565:OYR65580 PHB65565:PIN65580 PQX65565:PSJ65580 QAT65565:QCF65580 QKP65565:QMB65580 QUL65565:QVX65580 REH65565:RFT65580 ROD65565:RPP65580 RXZ65565:RZL65580 SHV65565:SJH65580 SRR65565:STD65580 TBN65565:TCZ65580 TLJ65565:TMV65580 TVF65565:TWR65580 UFB65565:UGN65580 UOX65565:UQJ65580 UYT65565:VAF65580 VIP65565:VKB65580 VSL65565:VTX65580 WCH65565:WDT65580 WMD65565:WNP65580 WVZ65565:WXL65580 R131101:BD131116 JN131101:KZ131116 TJ131101:UV131116 ADF131101:AER131116 ANB131101:AON131116 AWX131101:AYJ131116 BGT131101:BIF131116 BQP131101:BSB131116 CAL131101:CBX131116 CKH131101:CLT131116 CUD131101:CVP131116 DDZ131101:DFL131116 DNV131101:DPH131116 DXR131101:DZD131116 EHN131101:EIZ131116 ERJ131101:ESV131116 FBF131101:FCR131116 FLB131101:FMN131116 FUX131101:FWJ131116 GET131101:GGF131116 GOP131101:GQB131116 GYL131101:GZX131116 HIH131101:HJT131116 HSD131101:HTP131116 IBZ131101:IDL131116 ILV131101:INH131116 IVR131101:IXD131116 JFN131101:JGZ131116 JPJ131101:JQV131116 JZF131101:KAR131116 KJB131101:KKN131116 KSX131101:KUJ131116 LCT131101:LEF131116 LMP131101:LOB131116 LWL131101:LXX131116 MGH131101:MHT131116 MQD131101:MRP131116 MZZ131101:NBL131116 NJV131101:NLH131116 NTR131101:NVD131116 ODN131101:OEZ131116 ONJ131101:OOV131116 OXF131101:OYR131116 PHB131101:PIN131116 PQX131101:PSJ131116 QAT131101:QCF131116 QKP131101:QMB131116 QUL131101:QVX131116 REH131101:RFT131116 ROD131101:RPP131116 RXZ131101:RZL131116 SHV131101:SJH131116 SRR131101:STD131116 TBN131101:TCZ131116 TLJ131101:TMV131116 TVF131101:TWR131116 UFB131101:UGN131116 UOX131101:UQJ131116 UYT131101:VAF131116 VIP131101:VKB131116 VSL131101:VTX131116 WCH131101:WDT131116 WMD131101:WNP131116 WVZ131101:WXL131116 R196637:BD196652 JN196637:KZ196652 TJ196637:UV196652 ADF196637:AER196652 ANB196637:AON196652 AWX196637:AYJ196652 BGT196637:BIF196652 BQP196637:BSB196652 CAL196637:CBX196652 CKH196637:CLT196652 CUD196637:CVP196652 DDZ196637:DFL196652 DNV196637:DPH196652 DXR196637:DZD196652 EHN196637:EIZ196652 ERJ196637:ESV196652 FBF196637:FCR196652 FLB196637:FMN196652 FUX196637:FWJ196652 GET196637:GGF196652 GOP196637:GQB196652 GYL196637:GZX196652 HIH196637:HJT196652 HSD196637:HTP196652 IBZ196637:IDL196652 ILV196637:INH196652 IVR196637:IXD196652 JFN196637:JGZ196652 JPJ196637:JQV196652 JZF196637:KAR196652 KJB196637:KKN196652 KSX196637:KUJ196652 LCT196637:LEF196652 LMP196637:LOB196652 LWL196637:LXX196652 MGH196637:MHT196652 MQD196637:MRP196652 MZZ196637:NBL196652 NJV196637:NLH196652 NTR196637:NVD196652 ODN196637:OEZ196652 ONJ196637:OOV196652 OXF196637:OYR196652 PHB196637:PIN196652 PQX196637:PSJ196652 QAT196637:QCF196652 QKP196637:QMB196652 QUL196637:QVX196652 REH196637:RFT196652 ROD196637:RPP196652 RXZ196637:RZL196652 SHV196637:SJH196652 SRR196637:STD196652 TBN196637:TCZ196652 TLJ196637:TMV196652 TVF196637:TWR196652 UFB196637:UGN196652 UOX196637:UQJ196652 UYT196637:VAF196652 VIP196637:VKB196652 VSL196637:VTX196652 WCH196637:WDT196652 WMD196637:WNP196652 WVZ196637:WXL196652 R262173:BD262188 JN262173:KZ262188 TJ262173:UV262188 ADF262173:AER262188 ANB262173:AON262188 AWX262173:AYJ262188 BGT262173:BIF262188 BQP262173:BSB262188 CAL262173:CBX262188 CKH262173:CLT262188 CUD262173:CVP262188 DDZ262173:DFL262188 DNV262173:DPH262188 DXR262173:DZD262188 EHN262173:EIZ262188 ERJ262173:ESV262188 FBF262173:FCR262188 FLB262173:FMN262188 FUX262173:FWJ262188 GET262173:GGF262188 GOP262173:GQB262188 GYL262173:GZX262188 HIH262173:HJT262188 HSD262173:HTP262188 IBZ262173:IDL262188 ILV262173:INH262188 IVR262173:IXD262188 JFN262173:JGZ262188 JPJ262173:JQV262188 JZF262173:KAR262188 KJB262173:KKN262188 KSX262173:KUJ262188 LCT262173:LEF262188 LMP262173:LOB262188 LWL262173:LXX262188 MGH262173:MHT262188 MQD262173:MRP262188 MZZ262173:NBL262188 NJV262173:NLH262188 NTR262173:NVD262188 ODN262173:OEZ262188 ONJ262173:OOV262188 OXF262173:OYR262188 PHB262173:PIN262188 PQX262173:PSJ262188 QAT262173:QCF262188 QKP262173:QMB262188 QUL262173:QVX262188 REH262173:RFT262188 ROD262173:RPP262188 RXZ262173:RZL262188 SHV262173:SJH262188 SRR262173:STD262188 TBN262173:TCZ262188 TLJ262173:TMV262188 TVF262173:TWR262188 UFB262173:UGN262188 UOX262173:UQJ262188 UYT262173:VAF262188 VIP262173:VKB262188 VSL262173:VTX262188 WCH262173:WDT262188 WMD262173:WNP262188 WVZ262173:WXL262188 R327709:BD327724 JN327709:KZ327724 TJ327709:UV327724 ADF327709:AER327724 ANB327709:AON327724 AWX327709:AYJ327724 BGT327709:BIF327724 BQP327709:BSB327724 CAL327709:CBX327724 CKH327709:CLT327724 CUD327709:CVP327724 DDZ327709:DFL327724 DNV327709:DPH327724 DXR327709:DZD327724 EHN327709:EIZ327724 ERJ327709:ESV327724 FBF327709:FCR327724 FLB327709:FMN327724 FUX327709:FWJ327724 GET327709:GGF327724 GOP327709:GQB327724 GYL327709:GZX327724 HIH327709:HJT327724 HSD327709:HTP327724 IBZ327709:IDL327724 ILV327709:INH327724 IVR327709:IXD327724 JFN327709:JGZ327724 JPJ327709:JQV327724 JZF327709:KAR327724 KJB327709:KKN327724 KSX327709:KUJ327724 LCT327709:LEF327724 LMP327709:LOB327724 LWL327709:LXX327724 MGH327709:MHT327724 MQD327709:MRP327724 MZZ327709:NBL327724 NJV327709:NLH327724 NTR327709:NVD327724 ODN327709:OEZ327724 ONJ327709:OOV327724 OXF327709:OYR327724 PHB327709:PIN327724 PQX327709:PSJ327724 QAT327709:QCF327724 QKP327709:QMB327724 QUL327709:QVX327724 REH327709:RFT327724 ROD327709:RPP327724 RXZ327709:RZL327724 SHV327709:SJH327724 SRR327709:STD327724 TBN327709:TCZ327724 TLJ327709:TMV327724 TVF327709:TWR327724 UFB327709:UGN327724 UOX327709:UQJ327724 UYT327709:VAF327724 VIP327709:VKB327724 VSL327709:VTX327724 WCH327709:WDT327724 WMD327709:WNP327724 WVZ327709:WXL327724 R393245:BD393260 JN393245:KZ393260 TJ393245:UV393260 ADF393245:AER393260 ANB393245:AON393260 AWX393245:AYJ393260 BGT393245:BIF393260 BQP393245:BSB393260 CAL393245:CBX393260 CKH393245:CLT393260 CUD393245:CVP393260 DDZ393245:DFL393260 DNV393245:DPH393260 DXR393245:DZD393260 EHN393245:EIZ393260 ERJ393245:ESV393260 FBF393245:FCR393260 FLB393245:FMN393260 FUX393245:FWJ393260 GET393245:GGF393260 GOP393245:GQB393260 GYL393245:GZX393260 HIH393245:HJT393260 HSD393245:HTP393260 IBZ393245:IDL393260 ILV393245:INH393260 IVR393245:IXD393260 JFN393245:JGZ393260 JPJ393245:JQV393260 JZF393245:KAR393260 KJB393245:KKN393260 KSX393245:KUJ393260 LCT393245:LEF393260 LMP393245:LOB393260 LWL393245:LXX393260 MGH393245:MHT393260 MQD393245:MRP393260 MZZ393245:NBL393260 NJV393245:NLH393260 NTR393245:NVD393260 ODN393245:OEZ393260 ONJ393245:OOV393260 OXF393245:OYR393260 PHB393245:PIN393260 PQX393245:PSJ393260 QAT393245:QCF393260 QKP393245:QMB393260 QUL393245:QVX393260 REH393245:RFT393260 ROD393245:RPP393260 RXZ393245:RZL393260 SHV393245:SJH393260 SRR393245:STD393260 TBN393245:TCZ393260 TLJ393245:TMV393260 TVF393245:TWR393260 UFB393245:UGN393260 UOX393245:UQJ393260 UYT393245:VAF393260 VIP393245:VKB393260 VSL393245:VTX393260 WCH393245:WDT393260 WMD393245:WNP393260 WVZ393245:WXL393260 R458781:BD458796 JN458781:KZ458796 TJ458781:UV458796 ADF458781:AER458796 ANB458781:AON458796 AWX458781:AYJ458796 BGT458781:BIF458796 BQP458781:BSB458796 CAL458781:CBX458796 CKH458781:CLT458796 CUD458781:CVP458796 DDZ458781:DFL458796 DNV458781:DPH458796 DXR458781:DZD458796 EHN458781:EIZ458796 ERJ458781:ESV458796 FBF458781:FCR458796 FLB458781:FMN458796 FUX458781:FWJ458796 GET458781:GGF458796 GOP458781:GQB458796 GYL458781:GZX458796 HIH458781:HJT458796 HSD458781:HTP458796 IBZ458781:IDL458796 ILV458781:INH458796 IVR458781:IXD458796 JFN458781:JGZ458796 JPJ458781:JQV458796 JZF458781:KAR458796 KJB458781:KKN458796 KSX458781:KUJ458796 LCT458781:LEF458796 LMP458781:LOB458796 LWL458781:LXX458796 MGH458781:MHT458796 MQD458781:MRP458796 MZZ458781:NBL458796 NJV458781:NLH458796 NTR458781:NVD458796 ODN458781:OEZ458796 ONJ458781:OOV458796 OXF458781:OYR458796 PHB458781:PIN458796 PQX458781:PSJ458796 QAT458781:QCF458796 QKP458781:QMB458796 QUL458781:QVX458796 REH458781:RFT458796 ROD458781:RPP458796 RXZ458781:RZL458796 SHV458781:SJH458796 SRR458781:STD458796 TBN458781:TCZ458796 TLJ458781:TMV458796 TVF458781:TWR458796 UFB458781:UGN458796 UOX458781:UQJ458796 UYT458781:VAF458796 VIP458781:VKB458796 VSL458781:VTX458796 WCH458781:WDT458796 WMD458781:WNP458796 WVZ458781:WXL458796 R524317:BD524332 JN524317:KZ524332 TJ524317:UV524332 ADF524317:AER524332 ANB524317:AON524332 AWX524317:AYJ524332 BGT524317:BIF524332 BQP524317:BSB524332 CAL524317:CBX524332 CKH524317:CLT524332 CUD524317:CVP524332 DDZ524317:DFL524332 DNV524317:DPH524332 DXR524317:DZD524332 EHN524317:EIZ524332 ERJ524317:ESV524332 FBF524317:FCR524332 FLB524317:FMN524332 FUX524317:FWJ524332 GET524317:GGF524332 GOP524317:GQB524332 GYL524317:GZX524332 HIH524317:HJT524332 HSD524317:HTP524332 IBZ524317:IDL524332 ILV524317:INH524332 IVR524317:IXD524332 JFN524317:JGZ524332 JPJ524317:JQV524332 JZF524317:KAR524332 KJB524317:KKN524332 KSX524317:KUJ524332 LCT524317:LEF524332 LMP524317:LOB524332 LWL524317:LXX524332 MGH524317:MHT524332 MQD524317:MRP524332 MZZ524317:NBL524332 NJV524317:NLH524332 NTR524317:NVD524332 ODN524317:OEZ524332 ONJ524317:OOV524332 OXF524317:OYR524332 PHB524317:PIN524332 PQX524317:PSJ524332 QAT524317:QCF524332 QKP524317:QMB524332 QUL524317:QVX524332 REH524317:RFT524332 ROD524317:RPP524332 RXZ524317:RZL524332 SHV524317:SJH524332 SRR524317:STD524332 TBN524317:TCZ524332 TLJ524317:TMV524332 TVF524317:TWR524332 UFB524317:UGN524332 UOX524317:UQJ524332 UYT524317:VAF524332 VIP524317:VKB524332 VSL524317:VTX524332 WCH524317:WDT524332 WMD524317:WNP524332 WVZ524317:WXL524332 R589853:BD589868 JN589853:KZ589868 TJ589853:UV589868 ADF589853:AER589868 ANB589853:AON589868 AWX589853:AYJ589868 BGT589853:BIF589868 BQP589853:BSB589868 CAL589853:CBX589868 CKH589853:CLT589868 CUD589853:CVP589868 DDZ589853:DFL589868 DNV589853:DPH589868 DXR589853:DZD589868 EHN589853:EIZ589868 ERJ589853:ESV589868 FBF589853:FCR589868 FLB589853:FMN589868 FUX589853:FWJ589868 GET589853:GGF589868 GOP589853:GQB589868 GYL589853:GZX589868 HIH589853:HJT589868 HSD589853:HTP589868 IBZ589853:IDL589868 ILV589853:INH589868 IVR589853:IXD589868 JFN589853:JGZ589868 JPJ589853:JQV589868 JZF589853:KAR589868 KJB589853:KKN589868 KSX589853:KUJ589868 LCT589853:LEF589868 LMP589853:LOB589868 LWL589853:LXX589868 MGH589853:MHT589868 MQD589853:MRP589868 MZZ589853:NBL589868 NJV589853:NLH589868 NTR589853:NVD589868 ODN589853:OEZ589868 ONJ589853:OOV589868 OXF589853:OYR589868 PHB589853:PIN589868 PQX589853:PSJ589868 QAT589853:QCF589868 QKP589853:QMB589868 QUL589853:QVX589868 REH589853:RFT589868 ROD589853:RPP589868 RXZ589853:RZL589868 SHV589853:SJH589868 SRR589853:STD589868 TBN589853:TCZ589868 TLJ589853:TMV589868 TVF589853:TWR589868 UFB589853:UGN589868 UOX589853:UQJ589868 UYT589853:VAF589868 VIP589853:VKB589868 VSL589853:VTX589868 WCH589853:WDT589868 WMD589853:WNP589868 WVZ589853:WXL589868 R655389:BD655404 JN655389:KZ655404 TJ655389:UV655404 ADF655389:AER655404 ANB655389:AON655404 AWX655389:AYJ655404 BGT655389:BIF655404 BQP655389:BSB655404 CAL655389:CBX655404 CKH655389:CLT655404 CUD655389:CVP655404 DDZ655389:DFL655404 DNV655389:DPH655404 DXR655389:DZD655404 EHN655389:EIZ655404 ERJ655389:ESV655404 FBF655389:FCR655404 FLB655389:FMN655404 FUX655389:FWJ655404 GET655389:GGF655404 GOP655389:GQB655404 GYL655389:GZX655404 HIH655389:HJT655404 HSD655389:HTP655404 IBZ655389:IDL655404 ILV655389:INH655404 IVR655389:IXD655404 JFN655389:JGZ655404 JPJ655389:JQV655404 JZF655389:KAR655404 KJB655389:KKN655404 KSX655389:KUJ655404 LCT655389:LEF655404 LMP655389:LOB655404 LWL655389:LXX655404 MGH655389:MHT655404 MQD655389:MRP655404 MZZ655389:NBL655404 NJV655389:NLH655404 NTR655389:NVD655404 ODN655389:OEZ655404 ONJ655389:OOV655404 OXF655389:OYR655404 PHB655389:PIN655404 PQX655389:PSJ655404 QAT655389:QCF655404 QKP655389:QMB655404 QUL655389:QVX655404 REH655389:RFT655404 ROD655389:RPP655404 RXZ655389:RZL655404 SHV655389:SJH655404 SRR655389:STD655404 TBN655389:TCZ655404 TLJ655389:TMV655404 TVF655389:TWR655404 UFB655389:UGN655404 UOX655389:UQJ655404 UYT655389:VAF655404 VIP655389:VKB655404 VSL655389:VTX655404 WCH655389:WDT655404 WMD655389:WNP655404 WVZ655389:WXL655404 R720925:BD720940 JN720925:KZ720940 TJ720925:UV720940 ADF720925:AER720940 ANB720925:AON720940 AWX720925:AYJ720940 BGT720925:BIF720940 BQP720925:BSB720940 CAL720925:CBX720940 CKH720925:CLT720940 CUD720925:CVP720940 DDZ720925:DFL720940 DNV720925:DPH720940 DXR720925:DZD720940 EHN720925:EIZ720940 ERJ720925:ESV720940 FBF720925:FCR720940 FLB720925:FMN720940 FUX720925:FWJ720940 GET720925:GGF720940 GOP720925:GQB720940 GYL720925:GZX720940 HIH720925:HJT720940 HSD720925:HTP720940 IBZ720925:IDL720940 ILV720925:INH720940 IVR720925:IXD720940 JFN720925:JGZ720940 JPJ720925:JQV720940 JZF720925:KAR720940 KJB720925:KKN720940 KSX720925:KUJ720940 LCT720925:LEF720940 LMP720925:LOB720940 LWL720925:LXX720940 MGH720925:MHT720940 MQD720925:MRP720940 MZZ720925:NBL720940 NJV720925:NLH720940 NTR720925:NVD720940 ODN720925:OEZ720940 ONJ720925:OOV720940 OXF720925:OYR720940 PHB720925:PIN720940 PQX720925:PSJ720940 QAT720925:QCF720940 QKP720925:QMB720940 QUL720925:QVX720940 REH720925:RFT720940 ROD720925:RPP720940 RXZ720925:RZL720940 SHV720925:SJH720940 SRR720925:STD720940 TBN720925:TCZ720940 TLJ720925:TMV720940 TVF720925:TWR720940 UFB720925:UGN720940 UOX720925:UQJ720940 UYT720925:VAF720940 VIP720925:VKB720940 VSL720925:VTX720940 WCH720925:WDT720940 WMD720925:WNP720940 WVZ720925:WXL720940 R786461:BD786476 JN786461:KZ786476 TJ786461:UV786476 ADF786461:AER786476 ANB786461:AON786476 AWX786461:AYJ786476 BGT786461:BIF786476 BQP786461:BSB786476 CAL786461:CBX786476 CKH786461:CLT786476 CUD786461:CVP786476 DDZ786461:DFL786476 DNV786461:DPH786476 DXR786461:DZD786476 EHN786461:EIZ786476 ERJ786461:ESV786476 FBF786461:FCR786476 FLB786461:FMN786476 FUX786461:FWJ786476 GET786461:GGF786476 GOP786461:GQB786476 GYL786461:GZX786476 HIH786461:HJT786476 HSD786461:HTP786476 IBZ786461:IDL786476 ILV786461:INH786476 IVR786461:IXD786476 JFN786461:JGZ786476 JPJ786461:JQV786476 JZF786461:KAR786476 KJB786461:KKN786476 KSX786461:KUJ786476 LCT786461:LEF786476 LMP786461:LOB786476 LWL786461:LXX786476 MGH786461:MHT786476 MQD786461:MRP786476 MZZ786461:NBL786476 NJV786461:NLH786476 NTR786461:NVD786476 ODN786461:OEZ786476 ONJ786461:OOV786476 OXF786461:OYR786476 PHB786461:PIN786476 PQX786461:PSJ786476 QAT786461:QCF786476 QKP786461:QMB786476 QUL786461:QVX786476 REH786461:RFT786476 ROD786461:RPP786476 RXZ786461:RZL786476 SHV786461:SJH786476 SRR786461:STD786476 TBN786461:TCZ786476 TLJ786461:TMV786476 TVF786461:TWR786476 UFB786461:UGN786476 UOX786461:UQJ786476 UYT786461:VAF786476 VIP786461:VKB786476 VSL786461:VTX786476 WCH786461:WDT786476 WMD786461:WNP786476 WVZ786461:WXL786476 R851997:BD852012 JN851997:KZ852012 TJ851997:UV852012 ADF851997:AER852012 ANB851997:AON852012 AWX851997:AYJ852012 BGT851997:BIF852012 BQP851997:BSB852012 CAL851997:CBX852012 CKH851997:CLT852012 CUD851997:CVP852012 DDZ851997:DFL852012 DNV851997:DPH852012 DXR851997:DZD852012 EHN851997:EIZ852012 ERJ851997:ESV852012 FBF851997:FCR852012 FLB851997:FMN852012 FUX851997:FWJ852012 GET851997:GGF852012 GOP851997:GQB852012 GYL851997:GZX852012 HIH851997:HJT852012 HSD851997:HTP852012 IBZ851997:IDL852012 ILV851997:INH852012 IVR851997:IXD852012 JFN851997:JGZ852012 JPJ851997:JQV852012 JZF851997:KAR852012 KJB851997:KKN852012 KSX851997:KUJ852012 LCT851997:LEF852012 LMP851997:LOB852012 LWL851997:LXX852012 MGH851997:MHT852012 MQD851997:MRP852012 MZZ851997:NBL852012 NJV851997:NLH852012 NTR851997:NVD852012 ODN851997:OEZ852012 ONJ851997:OOV852012 OXF851997:OYR852012 PHB851997:PIN852012 PQX851997:PSJ852012 QAT851997:QCF852012 QKP851997:QMB852012 QUL851997:QVX852012 REH851997:RFT852012 ROD851997:RPP852012 RXZ851997:RZL852012 SHV851997:SJH852012 SRR851997:STD852012 TBN851997:TCZ852012 TLJ851997:TMV852012 TVF851997:TWR852012 UFB851997:UGN852012 UOX851997:UQJ852012 UYT851997:VAF852012 VIP851997:VKB852012 VSL851997:VTX852012 WCH851997:WDT852012 WMD851997:WNP852012 WVZ851997:WXL852012 R917533:BD917548 JN917533:KZ917548 TJ917533:UV917548 ADF917533:AER917548 ANB917533:AON917548 AWX917533:AYJ917548 BGT917533:BIF917548 BQP917533:BSB917548 CAL917533:CBX917548 CKH917533:CLT917548 CUD917533:CVP917548 DDZ917533:DFL917548 DNV917533:DPH917548 DXR917533:DZD917548 EHN917533:EIZ917548 ERJ917533:ESV917548 FBF917533:FCR917548 FLB917533:FMN917548 FUX917533:FWJ917548 GET917533:GGF917548 GOP917533:GQB917548 GYL917533:GZX917548 HIH917533:HJT917548 HSD917533:HTP917548 IBZ917533:IDL917548 ILV917533:INH917548 IVR917533:IXD917548 JFN917533:JGZ917548 JPJ917533:JQV917548 JZF917533:KAR917548 KJB917533:KKN917548 KSX917533:KUJ917548 LCT917533:LEF917548 LMP917533:LOB917548 LWL917533:LXX917548 MGH917533:MHT917548 MQD917533:MRP917548 MZZ917533:NBL917548 NJV917533:NLH917548 NTR917533:NVD917548 ODN917533:OEZ917548 ONJ917533:OOV917548 OXF917533:OYR917548 PHB917533:PIN917548 PQX917533:PSJ917548 QAT917533:QCF917548 QKP917533:QMB917548 QUL917533:QVX917548 REH917533:RFT917548 ROD917533:RPP917548 RXZ917533:RZL917548 SHV917533:SJH917548 SRR917533:STD917548 TBN917533:TCZ917548 TLJ917533:TMV917548 TVF917533:TWR917548 UFB917533:UGN917548 UOX917533:UQJ917548 UYT917533:VAF917548 VIP917533:VKB917548 VSL917533:VTX917548 WCH917533:WDT917548 WMD917533:WNP917548 WVZ917533:WXL917548 R983069:BD983084 JN983069:KZ983084 TJ983069:UV983084 ADF983069:AER983084 ANB983069:AON983084 AWX983069:AYJ983084 BGT983069:BIF983084 BQP983069:BSB983084 CAL983069:CBX983084 CKH983069:CLT983084 CUD983069:CVP983084 DDZ983069:DFL983084 DNV983069:DPH983084 DXR983069:DZD983084 EHN983069:EIZ983084 ERJ983069:ESV983084 FBF983069:FCR983084 FLB983069:FMN983084 FUX983069:FWJ983084 GET983069:GGF983084 GOP983069:GQB983084 GYL983069:GZX983084 HIH983069:HJT983084 HSD983069:HTP983084 IBZ983069:IDL983084 ILV983069:INH983084 IVR983069:IXD983084 JFN983069:JGZ983084 JPJ983069:JQV983084 JZF983069:KAR983084 KJB983069:KKN983084 KSX983069:KUJ983084 LCT983069:LEF983084 LMP983069:LOB983084 LWL983069:LXX983084 MGH983069:MHT983084 MQD983069:MRP983084 MZZ983069:NBL983084 NJV983069:NLH983084 NTR983069:NVD983084 ODN983069:OEZ983084 ONJ983069:OOV983084 OXF983069:OYR983084 PHB983069:PIN983084 PQX983069:PSJ983084 QAT983069:QCF983084 QKP983069:QMB983084 QUL983069:QVX983084 REH983069:RFT983084 ROD983069:RPP983084 RXZ983069:RZL983084 SHV983069:SJH983084 SRR983069:STD983084 TBN983069:TCZ983084 TLJ983069:TMV983084 TVF983069:TWR983084 UFB983069:UGN983084 UOX983069:UQJ983084 UYT983069:VAF983084 VIP983069:VKB983084 VSL983069:VTX983084 WCH983069:WDT983084 WMD983069:WNP983084 WVZ983069:WXL983084 N24:BD25 JJ24:KZ25 TF24:UV25 ADB24:AER25 AMX24:AON25 AWT24:AYJ25 BGP24:BIF25 BQL24:BSB25 CAH24:CBX25 CKD24:CLT25 CTZ24:CVP25 DDV24:DFL25 DNR24:DPH25 DXN24:DZD25 EHJ24:EIZ25 ERF24:ESV25 FBB24:FCR25 FKX24:FMN25 FUT24:FWJ25 GEP24:GGF25 GOL24:GQB25 GYH24:GZX25 HID24:HJT25 HRZ24:HTP25 IBV24:IDL25 ILR24:INH25 IVN24:IXD25 JFJ24:JGZ25 JPF24:JQV25 JZB24:KAR25 KIX24:KKN25 KST24:KUJ25 LCP24:LEF25 LML24:LOB25 LWH24:LXX25 MGD24:MHT25 MPZ24:MRP25 MZV24:NBL25 NJR24:NLH25 NTN24:NVD25 ODJ24:OEZ25 ONF24:OOV25 OXB24:OYR25 PGX24:PIN25 PQT24:PSJ25 QAP24:QCF25 QKL24:QMB25 QUH24:QVX25 RED24:RFT25 RNZ24:RPP25 RXV24:RZL25 SHR24:SJH25 SRN24:STD25 TBJ24:TCZ25 TLF24:TMV25 TVB24:TWR25 UEX24:UGN25 UOT24:UQJ25 UYP24:VAF25 VIL24:VKB25 VSH24:VTX25 WCD24:WDT25 WLZ24:WNP25 WVV24:WXL25 N65560:BD65561 JJ65560:KZ65561 TF65560:UV65561 ADB65560:AER65561 AMX65560:AON65561 AWT65560:AYJ65561 BGP65560:BIF65561 BQL65560:BSB65561 CAH65560:CBX65561 CKD65560:CLT65561 CTZ65560:CVP65561 DDV65560:DFL65561 DNR65560:DPH65561 DXN65560:DZD65561 EHJ65560:EIZ65561 ERF65560:ESV65561 FBB65560:FCR65561 FKX65560:FMN65561 FUT65560:FWJ65561 GEP65560:GGF65561 GOL65560:GQB65561 GYH65560:GZX65561 HID65560:HJT65561 HRZ65560:HTP65561 IBV65560:IDL65561 ILR65560:INH65561 IVN65560:IXD65561 JFJ65560:JGZ65561 JPF65560:JQV65561 JZB65560:KAR65561 KIX65560:KKN65561 KST65560:KUJ65561 LCP65560:LEF65561 LML65560:LOB65561 LWH65560:LXX65561 MGD65560:MHT65561 MPZ65560:MRP65561 MZV65560:NBL65561 NJR65560:NLH65561 NTN65560:NVD65561 ODJ65560:OEZ65561 ONF65560:OOV65561 OXB65560:OYR65561 PGX65560:PIN65561 PQT65560:PSJ65561 QAP65560:QCF65561 QKL65560:QMB65561 QUH65560:QVX65561 RED65560:RFT65561 RNZ65560:RPP65561 RXV65560:RZL65561 SHR65560:SJH65561 SRN65560:STD65561 TBJ65560:TCZ65561 TLF65560:TMV65561 TVB65560:TWR65561 UEX65560:UGN65561 UOT65560:UQJ65561 UYP65560:VAF65561 VIL65560:VKB65561 VSH65560:VTX65561 WCD65560:WDT65561 WLZ65560:WNP65561 WVV65560:WXL65561 N131096:BD131097 JJ131096:KZ131097 TF131096:UV131097 ADB131096:AER131097 AMX131096:AON131097 AWT131096:AYJ131097 BGP131096:BIF131097 BQL131096:BSB131097 CAH131096:CBX131097 CKD131096:CLT131097 CTZ131096:CVP131097 DDV131096:DFL131097 DNR131096:DPH131097 DXN131096:DZD131097 EHJ131096:EIZ131097 ERF131096:ESV131097 FBB131096:FCR131097 FKX131096:FMN131097 FUT131096:FWJ131097 GEP131096:GGF131097 GOL131096:GQB131097 GYH131096:GZX131097 HID131096:HJT131097 HRZ131096:HTP131097 IBV131096:IDL131097 ILR131096:INH131097 IVN131096:IXD131097 JFJ131096:JGZ131097 JPF131096:JQV131097 JZB131096:KAR131097 KIX131096:KKN131097 KST131096:KUJ131097 LCP131096:LEF131097 LML131096:LOB131097 LWH131096:LXX131097 MGD131096:MHT131097 MPZ131096:MRP131097 MZV131096:NBL131097 NJR131096:NLH131097 NTN131096:NVD131097 ODJ131096:OEZ131097 ONF131096:OOV131097 OXB131096:OYR131097 PGX131096:PIN131097 PQT131096:PSJ131097 QAP131096:QCF131097 QKL131096:QMB131097 QUH131096:QVX131097 RED131096:RFT131097 RNZ131096:RPP131097 RXV131096:RZL131097 SHR131096:SJH131097 SRN131096:STD131097 TBJ131096:TCZ131097 TLF131096:TMV131097 TVB131096:TWR131097 UEX131096:UGN131097 UOT131096:UQJ131097 UYP131096:VAF131097 VIL131096:VKB131097 VSH131096:VTX131097 WCD131096:WDT131097 WLZ131096:WNP131097 WVV131096:WXL131097 N196632:BD196633 JJ196632:KZ196633 TF196632:UV196633 ADB196632:AER196633 AMX196632:AON196633 AWT196632:AYJ196633 BGP196632:BIF196633 BQL196632:BSB196633 CAH196632:CBX196633 CKD196632:CLT196633 CTZ196632:CVP196633 DDV196632:DFL196633 DNR196632:DPH196633 DXN196632:DZD196633 EHJ196632:EIZ196633 ERF196632:ESV196633 FBB196632:FCR196633 FKX196632:FMN196633 FUT196632:FWJ196633 GEP196632:GGF196633 GOL196632:GQB196633 GYH196632:GZX196633 HID196632:HJT196633 HRZ196632:HTP196633 IBV196632:IDL196633 ILR196632:INH196633 IVN196632:IXD196633 JFJ196632:JGZ196633 JPF196632:JQV196633 JZB196632:KAR196633 KIX196632:KKN196633 KST196632:KUJ196633 LCP196632:LEF196633 LML196632:LOB196633 LWH196632:LXX196633 MGD196632:MHT196633 MPZ196632:MRP196633 MZV196632:NBL196633 NJR196632:NLH196633 NTN196632:NVD196633 ODJ196632:OEZ196633 ONF196632:OOV196633 OXB196632:OYR196633 PGX196632:PIN196633 PQT196632:PSJ196633 QAP196632:QCF196633 QKL196632:QMB196633 QUH196632:QVX196633 RED196632:RFT196633 RNZ196632:RPP196633 RXV196632:RZL196633 SHR196632:SJH196633 SRN196632:STD196633 TBJ196632:TCZ196633 TLF196632:TMV196633 TVB196632:TWR196633 UEX196632:UGN196633 UOT196632:UQJ196633 UYP196632:VAF196633 VIL196632:VKB196633 VSH196632:VTX196633 WCD196632:WDT196633 WLZ196632:WNP196633 WVV196632:WXL196633 N262168:BD262169 JJ262168:KZ262169 TF262168:UV262169 ADB262168:AER262169 AMX262168:AON262169 AWT262168:AYJ262169 BGP262168:BIF262169 BQL262168:BSB262169 CAH262168:CBX262169 CKD262168:CLT262169 CTZ262168:CVP262169 DDV262168:DFL262169 DNR262168:DPH262169 DXN262168:DZD262169 EHJ262168:EIZ262169 ERF262168:ESV262169 FBB262168:FCR262169 FKX262168:FMN262169 FUT262168:FWJ262169 GEP262168:GGF262169 GOL262168:GQB262169 GYH262168:GZX262169 HID262168:HJT262169 HRZ262168:HTP262169 IBV262168:IDL262169 ILR262168:INH262169 IVN262168:IXD262169 JFJ262168:JGZ262169 JPF262168:JQV262169 JZB262168:KAR262169 KIX262168:KKN262169 KST262168:KUJ262169 LCP262168:LEF262169 LML262168:LOB262169 LWH262168:LXX262169 MGD262168:MHT262169 MPZ262168:MRP262169 MZV262168:NBL262169 NJR262168:NLH262169 NTN262168:NVD262169 ODJ262168:OEZ262169 ONF262168:OOV262169 OXB262168:OYR262169 PGX262168:PIN262169 PQT262168:PSJ262169 QAP262168:QCF262169 QKL262168:QMB262169 QUH262168:QVX262169 RED262168:RFT262169 RNZ262168:RPP262169 RXV262168:RZL262169 SHR262168:SJH262169 SRN262168:STD262169 TBJ262168:TCZ262169 TLF262168:TMV262169 TVB262168:TWR262169 UEX262168:UGN262169 UOT262168:UQJ262169 UYP262168:VAF262169 VIL262168:VKB262169 VSH262168:VTX262169 WCD262168:WDT262169 WLZ262168:WNP262169 WVV262168:WXL262169 N327704:BD327705 JJ327704:KZ327705 TF327704:UV327705 ADB327704:AER327705 AMX327704:AON327705 AWT327704:AYJ327705 BGP327704:BIF327705 BQL327704:BSB327705 CAH327704:CBX327705 CKD327704:CLT327705 CTZ327704:CVP327705 DDV327704:DFL327705 DNR327704:DPH327705 DXN327704:DZD327705 EHJ327704:EIZ327705 ERF327704:ESV327705 FBB327704:FCR327705 FKX327704:FMN327705 FUT327704:FWJ327705 GEP327704:GGF327705 GOL327704:GQB327705 GYH327704:GZX327705 HID327704:HJT327705 HRZ327704:HTP327705 IBV327704:IDL327705 ILR327704:INH327705 IVN327704:IXD327705 JFJ327704:JGZ327705 JPF327704:JQV327705 JZB327704:KAR327705 KIX327704:KKN327705 KST327704:KUJ327705 LCP327704:LEF327705 LML327704:LOB327705 LWH327704:LXX327705 MGD327704:MHT327705 MPZ327704:MRP327705 MZV327704:NBL327705 NJR327704:NLH327705 NTN327704:NVD327705 ODJ327704:OEZ327705 ONF327704:OOV327705 OXB327704:OYR327705 PGX327704:PIN327705 PQT327704:PSJ327705 QAP327704:QCF327705 QKL327704:QMB327705 QUH327704:QVX327705 RED327704:RFT327705 RNZ327704:RPP327705 RXV327704:RZL327705 SHR327704:SJH327705 SRN327704:STD327705 TBJ327704:TCZ327705 TLF327704:TMV327705 TVB327704:TWR327705 UEX327704:UGN327705 UOT327704:UQJ327705 UYP327704:VAF327705 VIL327704:VKB327705 VSH327704:VTX327705 WCD327704:WDT327705 WLZ327704:WNP327705 WVV327704:WXL327705 N393240:BD393241 JJ393240:KZ393241 TF393240:UV393241 ADB393240:AER393241 AMX393240:AON393241 AWT393240:AYJ393241 BGP393240:BIF393241 BQL393240:BSB393241 CAH393240:CBX393241 CKD393240:CLT393241 CTZ393240:CVP393241 DDV393240:DFL393241 DNR393240:DPH393241 DXN393240:DZD393241 EHJ393240:EIZ393241 ERF393240:ESV393241 FBB393240:FCR393241 FKX393240:FMN393241 FUT393240:FWJ393241 GEP393240:GGF393241 GOL393240:GQB393241 GYH393240:GZX393241 HID393240:HJT393241 HRZ393240:HTP393241 IBV393240:IDL393241 ILR393240:INH393241 IVN393240:IXD393241 JFJ393240:JGZ393241 JPF393240:JQV393241 JZB393240:KAR393241 KIX393240:KKN393241 KST393240:KUJ393241 LCP393240:LEF393241 LML393240:LOB393241 LWH393240:LXX393241 MGD393240:MHT393241 MPZ393240:MRP393241 MZV393240:NBL393241 NJR393240:NLH393241 NTN393240:NVD393241 ODJ393240:OEZ393241 ONF393240:OOV393241 OXB393240:OYR393241 PGX393240:PIN393241 PQT393240:PSJ393241 QAP393240:QCF393241 QKL393240:QMB393241 QUH393240:QVX393241 RED393240:RFT393241 RNZ393240:RPP393241 RXV393240:RZL393241 SHR393240:SJH393241 SRN393240:STD393241 TBJ393240:TCZ393241 TLF393240:TMV393241 TVB393240:TWR393241 UEX393240:UGN393241 UOT393240:UQJ393241 UYP393240:VAF393241 VIL393240:VKB393241 VSH393240:VTX393241 WCD393240:WDT393241 WLZ393240:WNP393241 WVV393240:WXL393241 N458776:BD458777 JJ458776:KZ458777 TF458776:UV458777 ADB458776:AER458777 AMX458776:AON458777 AWT458776:AYJ458777 BGP458776:BIF458777 BQL458776:BSB458777 CAH458776:CBX458777 CKD458776:CLT458777 CTZ458776:CVP458777 DDV458776:DFL458777 DNR458776:DPH458777 DXN458776:DZD458777 EHJ458776:EIZ458777 ERF458776:ESV458777 FBB458776:FCR458777 FKX458776:FMN458777 FUT458776:FWJ458777 GEP458776:GGF458777 GOL458776:GQB458777 GYH458776:GZX458777 HID458776:HJT458777 HRZ458776:HTP458777 IBV458776:IDL458777 ILR458776:INH458777 IVN458776:IXD458777 JFJ458776:JGZ458777 JPF458776:JQV458777 JZB458776:KAR458777 KIX458776:KKN458777 KST458776:KUJ458777 LCP458776:LEF458777 LML458776:LOB458777 LWH458776:LXX458777 MGD458776:MHT458777 MPZ458776:MRP458777 MZV458776:NBL458777 NJR458776:NLH458777 NTN458776:NVD458777 ODJ458776:OEZ458777 ONF458776:OOV458777 OXB458776:OYR458777 PGX458776:PIN458777 PQT458776:PSJ458777 QAP458776:QCF458777 QKL458776:QMB458777 QUH458776:QVX458777 RED458776:RFT458777 RNZ458776:RPP458777 RXV458776:RZL458777 SHR458776:SJH458777 SRN458776:STD458777 TBJ458776:TCZ458777 TLF458776:TMV458777 TVB458776:TWR458777 UEX458776:UGN458777 UOT458776:UQJ458777 UYP458776:VAF458777 VIL458776:VKB458777 VSH458776:VTX458777 WCD458776:WDT458777 WLZ458776:WNP458777 WVV458776:WXL458777 N524312:BD524313 JJ524312:KZ524313 TF524312:UV524313 ADB524312:AER524313 AMX524312:AON524313 AWT524312:AYJ524313 BGP524312:BIF524313 BQL524312:BSB524313 CAH524312:CBX524313 CKD524312:CLT524313 CTZ524312:CVP524313 DDV524312:DFL524313 DNR524312:DPH524313 DXN524312:DZD524313 EHJ524312:EIZ524313 ERF524312:ESV524313 FBB524312:FCR524313 FKX524312:FMN524313 FUT524312:FWJ524313 GEP524312:GGF524313 GOL524312:GQB524313 GYH524312:GZX524313 HID524312:HJT524313 HRZ524312:HTP524313 IBV524312:IDL524313 ILR524312:INH524313 IVN524312:IXD524313 JFJ524312:JGZ524313 JPF524312:JQV524313 JZB524312:KAR524313 KIX524312:KKN524313 KST524312:KUJ524313 LCP524312:LEF524313 LML524312:LOB524313 LWH524312:LXX524313 MGD524312:MHT524313 MPZ524312:MRP524313 MZV524312:NBL524313 NJR524312:NLH524313 NTN524312:NVD524313 ODJ524312:OEZ524313 ONF524312:OOV524313 OXB524312:OYR524313 PGX524312:PIN524313 PQT524312:PSJ524313 QAP524312:QCF524313 QKL524312:QMB524313 QUH524312:QVX524313 RED524312:RFT524313 RNZ524312:RPP524313 RXV524312:RZL524313 SHR524312:SJH524313 SRN524312:STD524313 TBJ524312:TCZ524313 TLF524312:TMV524313 TVB524312:TWR524313 UEX524312:UGN524313 UOT524312:UQJ524313 UYP524312:VAF524313 VIL524312:VKB524313 VSH524312:VTX524313 WCD524312:WDT524313 WLZ524312:WNP524313 WVV524312:WXL524313 N589848:BD589849 JJ589848:KZ589849 TF589848:UV589849 ADB589848:AER589849 AMX589848:AON589849 AWT589848:AYJ589849 BGP589848:BIF589849 BQL589848:BSB589849 CAH589848:CBX589849 CKD589848:CLT589849 CTZ589848:CVP589849 DDV589848:DFL589849 DNR589848:DPH589849 DXN589848:DZD589849 EHJ589848:EIZ589849 ERF589848:ESV589849 FBB589848:FCR589849 FKX589848:FMN589849 FUT589848:FWJ589849 GEP589848:GGF589849 GOL589848:GQB589849 GYH589848:GZX589849 HID589848:HJT589849 HRZ589848:HTP589849 IBV589848:IDL589849 ILR589848:INH589849 IVN589848:IXD589849 JFJ589848:JGZ589849 JPF589848:JQV589849 JZB589848:KAR589849 KIX589848:KKN589849 KST589848:KUJ589849 LCP589848:LEF589849 LML589848:LOB589849 LWH589848:LXX589849 MGD589848:MHT589849 MPZ589848:MRP589849 MZV589848:NBL589849 NJR589848:NLH589849 NTN589848:NVD589849 ODJ589848:OEZ589849 ONF589848:OOV589849 OXB589848:OYR589849 PGX589848:PIN589849 PQT589848:PSJ589849 QAP589848:QCF589849 QKL589848:QMB589849 QUH589848:QVX589849 RED589848:RFT589849 RNZ589848:RPP589849 RXV589848:RZL589849 SHR589848:SJH589849 SRN589848:STD589849 TBJ589848:TCZ589849 TLF589848:TMV589849 TVB589848:TWR589849 UEX589848:UGN589849 UOT589848:UQJ589849 UYP589848:VAF589849 VIL589848:VKB589849 VSH589848:VTX589849 WCD589848:WDT589849 WLZ589848:WNP589849 WVV589848:WXL589849 N655384:BD655385 JJ655384:KZ655385 TF655384:UV655385 ADB655384:AER655385 AMX655384:AON655385 AWT655384:AYJ655385 BGP655384:BIF655385 BQL655384:BSB655385 CAH655384:CBX655385 CKD655384:CLT655385 CTZ655384:CVP655385 DDV655384:DFL655385 DNR655384:DPH655385 DXN655384:DZD655385 EHJ655384:EIZ655385 ERF655384:ESV655385 FBB655384:FCR655385 FKX655384:FMN655385 FUT655384:FWJ655385 GEP655384:GGF655385 GOL655384:GQB655385 GYH655384:GZX655385 HID655384:HJT655385 HRZ655384:HTP655385 IBV655384:IDL655385 ILR655384:INH655385 IVN655384:IXD655385 JFJ655384:JGZ655385 JPF655384:JQV655385 JZB655384:KAR655385 KIX655384:KKN655385 KST655384:KUJ655385 LCP655384:LEF655385 LML655384:LOB655385 LWH655384:LXX655385 MGD655384:MHT655385 MPZ655384:MRP655385 MZV655384:NBL655385 NJR655384:NLH655385 NTN655384:NVD655385 ODJ655384:OEZ655385 ONF655384:OOV655385 OXB655384:OYR655385 PGX655384:PIN655385 PQT655384:PSJ655385 QAP655384:QCF655385 QKL655384:QMB655385 QUH655384:QVX655385 RED655384:RFT655385 RNZ655384:RPP655385 RXV655384:RZL655385 SHR655384:SJH655385 SRN655384:STD655385 TBJ655384:TCZ655385 TLF655384:TMV655385 TVB655384:TWR655385 UEX655384:UGN655385 UOT655384:UQJ655385 UYP655384:VAF655385 VIL655384:VKB655385 VSH655384:VTX655385 WCD655384:WDT655385 WLZ655384:WNP655385 WVV655384:WXL655385 N720920:BD720921 JJ720920:KZ720921 TF720920:UV720921 ADB720920:AER720921 AMX720920:AON720921 AWT720920:AYJ720921 BGP720920:BIF720921 BQL720920:BSB720921 CAH720920:CBX720921 CKD720920:CLT720921 CTZ720920:CVP720921 DDV720920:DFL720921 DNR720920:DPH720921 DXN720920:DZD720921 EHJ720920:EIZ720921 ERF720920:ESV720921 FBB720920:FCR720921 FKX720920:FMN720921 FUT720920:FWJ720921 GEP720920:GGF720921 GOL720920:GQB720921 GYH720920:GZX720921 HID720920:HJT720921 HRZ720920:HTP720921 IBV720920:IDL720921 ILR720920:INH720921 IVN720920:IXD720921 JFJ720920:JGZ720921 JPF720920:JQV720921 JZB720920:KAR720921 KIX720920:KKN720921 KST720920:KUJ720921 LCP720920:LEF720921 LML720920:LOB720921 LWH720920:LXX720921 MGD720920:MHT720921 MPZ720920:MRP720921 MZV720920:NBL720921 NJR720920:NLH720921 NTN720920:NVD720921 ODJ720920:OEZ720921 ONF720920:OOV720921 OXB720920:OYR720921 PGX720920:PIN720921 PQT720920:PSJ720921 QAP720920:QCF720921 QKL720920:QMB720921 QUH720920:QVX720921 RED720920:RFT720921 RNZ720920:RPP720921 RXV720920:RZL720921 SHR720920:SJH720921 SRN720920:STD720921 TBJ720920:TCZ720921 TLF720920:TMV720921 TVB720920:TWR720921 UEX720920:UGN720921 UOT720920:UQJ720921 UYP720920:VAF720921 VIL720920:VKB720921 VSH720920:VTX720921 WCD720920:WDT720921 WLZ720920:WNP720921 WVV720920:WXL720921 N786456:BD786457 JJ786456:KZ786457 TF786456:UV786457 ADB786456:AER786457 AMX786456:AON786457 AWT786456:AYJ786457 BGP786456:BIF786457 BQL786456:BSB786457 CAH786456:CBX786457 CKD786456:CLT786457 CTZ786456:CVP786457 DDV786456:DFL786457 DNR786456:DPH786457 DXN786456:DZD786457 EHJ786456:EIZ786457 ERF786456:ESV786457 FBB786456:FCR786457 FKX786456:FMN786457 FUT786456:FWJ786457 GEP786456:GGF786457 GOL786456:GQB786457 GYH786456:GZX786457 HID786456:HJT786457 HRZ786456:HTP786457 IBV786456:IDL786457 ILR786456:INH786457 IVN786456:IXD786457 JFJ786456:JGZ786457 JPF786456:JQV786457 JZB786456:KAR786457 KIX786456:KKN786457 KST786456:KUJ786457 LCP786456:LEF786457 LML786456:LOB786457 LWH786456:LXX786457 MGD786456:MHT786457 MPZ786456:MRP786457 MZV786456:NBL786457 NJR786456:NLH786457 NTN786456:NVD786457 ODJ786456:OEZ786457 ONF786456:OOV786457 OXB786456:OYR786457 PGX786456:PIN786457 PQT786456:PSJ786457 QAP786456:QCF786457 QKL786456:QMB786457 QUH786456:QVX786457 RED786456:RFT786457 RNZ786456:RPP786457 RXV786456:RZL786457 SHR786456:SJH786457 SRN786456:STD786457 TBJ786456:TCZ786457 TLF786456:TMV786457 TVB786456:TWR786457 UEX786456:UGN786457 UOT786456:UQJ786457 UYP786456:VAF786457 VIL786456:VKB786457 VSH786456:VTX786457 WCD786456:WDT786457 WLZ786456:WNP786457 WVV786456:WXL786457 N851992:BD851993 JJ851992:KZ851993 TF851992:UV851993 ADB851992:AER851993 AMX851992:AON851993 AWT851992:AYJ851993 BGP851992:BIF851993 BQL851992:BSB851993 CAH851992:CBX851993 CKD851992:CLT851993 CTZ851992:CVP851993 DDV851992:DFL851993 DNR851992:DPH851993 DXN851992:DZD851993 EHJ851992:EIZ851993 ERF851992:ESV851993 FBB851992:FCR851993 FKX851992:FMN851993 FUT851992:FWJ851993 GEP851992:GGF851993 GOL851992:GQB851993 GYH851992:GZX851993 HID851992:HJT851993 HRZ851992:HTP851993 IBV851992:IDL851993 ILR851992:INH851993 IVN851992:IXD851993 JFJ851992:JGZ851993 JPF851992:JQV851993 JZB851992:KAR851993 KIX851992:KKN851993 KST851992:KUJ851993 LCP851992:LEF851993 LML851992:LOB851993 LWH851992:LXX851993 MGD851992:MHT851993 MPZ851992:MRP851993 MZV851992:NBL851993 NJR851992:NLH851993 NTN851992:NVD851993 ODJ851992:OEZ851993 ONF851992:OOV851993 OXB851992:OYR851993 PGX851992:PIN851993 PQT851992:PSJ851993 QAP851992:QCF851993 QKL851992:QMB851993 QUH851992:QVX851993 RED851992:RFT851993 RNZ851992:RPP851993 RXV851992:RZL851993 SHR851992:SJH851993 SRN851992:STD851993 TBJ851992:TCZ851993 TLF851992:TMV851993 TVB851992:TWR851993 UEX851992:UGN851993 UOT851992:UQJ851993 UYP851992:VAF851993 VIL851992:VKB851993 VSH851992:VTX851993 WCD851992:WDT851993 WLZ851992:WNP851993 WVV851992:WXL851993 N917528:BD917529 JJ917528:KZ917529 TF917528:UV917529 ADB917528:AER917529 AMX917528:AON917529 AWT917528:AYJ917529 BGP917528:BIF917529 BQL917528:BSB917529 CAH917528:CBX917529 CKD917528:CLT917529 CTZ917528:CVP917529 DDV917528:DFL917529 DNR917528:DPH917529 DXN917528:DZD917529 EHJ917528:EIZ917529 ERF917528:ESV917529 FBB917528:FCR917529 FKX917528:FMN917529 FUT917528:FWJ917529 GEP917528:GGF917529 GOL917528:GQB917529 GYH917528:GZX917529 HID917528:HJT917529 HRZ917528:HTP917529 IBV917528:IDL917529 ILR917528:INH917529 IVN917528:IXD917529 JFJ917528:JGZ917529 JPF917528:JQV917529 JZB917528:KAR917529 KIX917528:KKN917529 KST917528:KUJ917529 LCP917528:LEF917529 LML917528:LOB917529 LWH917528:LXX917529 MGD917528:MHT917529 MPZ917528:MRP917529 MZV917528:NBL917529 NJR917528:NLH917529 NTN917528:NVD917529 ODJ917528:OEZ917529 ONF917528:OOV917529 OXB917528:OYR917529 PGX917528:PIN917529 PQT917528:PSJ917529 QAP917528:QCF917529 QKL917528:QMB917529 QUH917528:QVX917529 RED917528:RFT917529 RNZ917528:RPP917529 RXV917528:RZL917529 SHR917528:SJH917529 SRN917528:STD917529 TBJ917528:TCZ917529 TLF917528:TMV917529 TVB917528:TWR917529 UEX917528:UGN917529 UOT917528:UQJ917529 UYP917528:VAF917529 VIL917528:VKB917529 VSH917528:VTX917529 WCD917528:WDT917529 WLZ917528:WNP917529 WVV917528:WXL917529 N983064:BD983065 JJ983064:KZ983065 TF983064:UV983065 ADB983064:AER983065 AMX983064:AON983065 AWT983064:AYJ983065 BGP983064:BIF983065 BQL983064:BSB983065 CAH983064:CBX983065 CKD983064:CLT983065 CTZ983064:CVP983065 DDV983064:DFL983065 DNR983064:DPH983065 DXN983064:DZD983065 EHJ983064:EIZ983065 ERF983064:ESV983065 FBB983064:FCR983065 FKX983064:FMN983065 FUT983064:FWJ983065 GEP983064:GGF983065 GOL983064:GQB983065 GYH983064:GZX983065 HID983064:HJT983065 HRZ983064:HTP983065 IBV983064:IDL983065 ILR983064:INH983065 IVN983064:IXD983065 JFJ983064:JGZ983065 JPF983064:JQV983065 JZB983064:KAR983065 KIX983064:KKN983065 KST983064:KUJ983065 LCP983064:LEF983065 LML983064:LOB983065 LWH983064:LXX983065 MGD983064:MHT983065 MPZ983064:MRP983065 MZV983064:NBL983065 NJR983064:NLH983065 NTN983064:NVD983065 ODJ983064:OEZ983065 ONF983064:OOV983065 OXB983064:OYR983065 PGX983064:PIN983065 PQT983064:PSJ983065 QAP983064:QCF983065 QKL983064:QMB983065 QUH983064:QVX983065 RED983064:RFT983065 RNZ983064:RPP983065 RXV983064:RZL983065 SHR983064:SJH983065 SRN983064:STD983065 TBJ983064:TCZ983065 TLF983064:TMV983065 TVB983064:TWR983065 UEX983064:UGN983065 UOT983064:UQJ983065 UYP983064:VAF983065 VIL983064:VKB983065 VSH983064:VTX983065 WCD983064:WDT983065 WLZ983064:WNP983065 WVV983064:WXL983065" xr:uid="{66AC493F-CB9E-4B4B-9729-736AEF0E6E43}"/>
    <dataValidation type="list" imeMode="hiragana" allowBlank="1" showInputMessage="1" showErrorMessage="1" sqref="K7:T7 JG7:JP7 TC7:TL7 ACY7:ADH7 AMU7:AND7 AWQ7:AWZ7 BGM7:BGV7 BQI7:BQR7 CAE7:CAN7 CKA7:CKJ7 CTW7:CUF7 DDS7:DEB7 DNO7:DNX7 DXK7:DXT7 EHG7:EHP7 ERC7:ERL7 FAY7:FBH7 FKU7:FLD7 FUQ7:FUZ7 GEM7:GEV7 GOI7:GOR7 GYE7:GYN7 HIA7:HIJ7 HRW7:HSF7 IBS7:ICB7 ILO7:ILX7 IVK7:IVT7 JFG7:JFP7 JPC7:JPL7 JYY7:JZH7 KIU7:KJD7 KSQ7:KSZ7 LCM7:LCV7 LMI7:LMR7 LWE7:LWN7 MGA7:MGJ7 MPW7:MQF7 MZS7:NAB7 NJO7:NJX7 NTK7:NTT7 ODG7:ODP7 ONC7:ONL7 OWY7:OXH7 PGU7:PHD7 PQQ7:PQZ7 QAM7:QAV7 QKI7:QKR7 QUE7:QUN7 REA7:REJ7 RNW7:ROF7 RXS7:RYB7 SHO7:SHX7 SRK7:SRT7 TBG7:TBP7 TLC7:TLL7 TUY7:TVH7 UEU7:UFD7 UOQ7:UOZ7 UYM7:UYV7 VII7:VIR7 VSE7:VSN7 WCA7:WCJ7 WLW7:WMF7 WVS7:WWB7 K65543:T65543 JG65543:JP65543 TC65543:TL65543 ACY65543:ADH65543 AMU65543:AND65543 AWQ65543:AWZ65543 BGM65543:BGV65543 BQI65543:BQR65543 CAE65543:CAN65543 CKA65543:CKJ65543 CTW65543:CUF65543 DDS65543:DEB65543 DNO65543:DNX65543 DXK65543:DXT65543 EHG65543:EHP65543 ERC65543:ERL65543 FAY65543:FBH65543 FKU65543:FLD65543 FUQ65543:FUZ65543 GEM65543:GEV65543 GOI65543:GOR65543 GYE65543:GYN65543 HIA65543:HIJ65543 HRW65543:HSF65543 IBS65543:ICB65543 ILO65543:ILX65543 IVK65543:IVT65543 JFG65543:JFP65543 JPC65543:JPL65543 JYY65543:JZH65543 KIU65543:KJD65543 KSQ65543:KSZ65543 LCM65543:LCV65543 LMI65543:LMR65543 LWE65543:LWN65543 MGA65543:MGJ65543 MPW65543:MQF65543 MZS65543:NAB65543 NJO65543:NJX65543 NTK65543:NTT65543 ODG65543:ODP65543 ONC65543:ONL65543 OWY65543:OXH65543 PGU65543:PHD65543 PQQ65543:PQZ65543 QAM65543:QAV65543 QKI65543:QKR65543 QUE65543:QUN65543 REA65543:REJ65543 RNW65543:ROF65543 RXS65543:RYB65543 SHO65543:SHX65543 SRK65543:SRT65543 TBG65543:TBP65543 TLC65543:TLL65543 TUY65543:TVH65543 UEU65543:UFD65543 UOQ65543:UOZ65543 UYM65543:UYV65543 VII65543:VIR65543 VSE65543:VSN65543 WCA65543:WCJ65543 WLW65543:WMF65543 WVS65543:WWB65543 K131079:T131079 JG131079:JP131079 TC131079:TL131079 ACY131079:ADH131079 AMU131079:AND131079 AWQ131079:AWZ131079 BGM131079:BGV131079 BQI131079:BQR131079 CAE131079:CAN131079 CKA131079:CKJ131079 CTW131079:CUF131079 DDS131079:DEB131079 DNO131079:DNX131079 DXK131079:DXT131079 EHG131079:EHP131079 ERC131079:ERL131079 FAY131079:FBH131079 FKU131079:FLD131079 FUQ131079:FUZ131079 GEM131079:GEV131079 GOI131079:GOR131079 GYE131079:GYN131079 HIA131079:HIJ131079 HRW131079:HSF131079 IBS131079:ICB131079 ILO131079:ILX131079 IVK131079:IVT131079 JFG131079:JFP131079 JPC131079:JPL131079 JYY131079:JZH131079 KIU131079:KJD131079 KSQ131079:KSZ131079 LCM131079:LCV131079 LMI131079:LMR131079 LWE131079:LWN131079 MGA131079:MGJ131079 MPW131079:MQF131079 MZS131079:NAB131079 NJO131079:NJX131079 NTK131079:NTT131079 ODG131079:ODP131079 ONC131079:ONL131079 OWY131079:OXH131079 PGU131079:PHD131079 PQQ131079:PQZ131079 QAM131079:QAV131079 QKI131079:QKR131079 QUE131079:QUN131079 REA131079:REJ131079 RNW131079:ROF131079 RXS131079:RYB131079 SHO131079:SHX131079 SRK131079:SRT131079 TBG131079:TBP131079 TLC131079:TLL131079 TUY131079:TVH131079 UEU131079:UFD131079 UOQ131079:UOZ131079 UYM131079:UYV131079 VII131079:VIR131079 VSE131079:VSN131079 WCA131079:WCJ131079 WLW131079:WMF131079 WVS131079:WWB131079 K196615:T196615 JG196615:JP196615 TC196615:TL196615 ACY196615:ADH196615 AMU196615:AND196615 AWQ196615:AWZ196615 BGM196615:BGV196615 BQI196615:BQR196615 CAE196615:CAN196615 CKA196615:CKJ196615 CTW196615:CUF196615 DDS196615:DEB196615 DNO196615:DNX196615 DXK196615:DXT196615 EHG196615:EHP196615 ERC196615:ERL196615 FAY196615:FBH196615 FKU196615:FLD196615 FUQ196615:FUZ196615 GEM196615:GEV196615 GOI196615:GOR196615 GYE196615:GYN196615 HIA196615:HIJ196615 HRW196615:HSF196615 IBS196615:ICB196615 ILO196615:ILX196615 IVK196615:IVT196615 JFG196615:JFP196615 JPC196615:JPL196615 JYY196615:JZH196615 KIU196615:KJD196615 KSQ196615:KSZ196615 LCM196615:LCV196615 LMI196615:LMR196615 LWE196615:LWN196615 MGA196615:MGJ196615 MPW196615:MQF196615 MZS196615:NAB196615 NJO196615:NJX196615 NTK196615:NTT196615 ODG196615:ODP196615 ONC196615:ONL196615 OWY196615:OXH196615 PGU196615:PHD196615 PQQ196615:PQZ196615 QAM196615:QAV196615 QKI196615:QKR196615 QUE196615:QUN196615 REA196615:REJ196615 RNW196615:ROF196615 RXS196615:RYB196615 SHO196615:SHX196615 SRK196615:SRT196615 TBG196615:TBP196615 TLC196615:TLL196615 TUY196615:TVH196615 UEU196615:UFD196615 UOQ196615:UOZ196615 UYM196615:UYV196615 VII196615:VIR196615 VSE196615:VSN196615 WCA196615:WCJ196615 WLW196615:WMF196615 WVS196615:WWB196615 K262151:T262151 JG262151:JP262151 TC262151:TL262151 ACY262151:ADH262151 AMU262151:AND262151 AWQ262151:AWZ262151 BGM262151:BGV262151 BQI262151:BQR262151 CAE262151:CAN262151 CKA262151:CKJ262151 CTW262151:CUF262151 DDS262151:DEB262151 DNO262151:DNX262151 DXK262151:DXT262151 EHG262151:EHP262151 ERC262151:ERL262151 FAY262151:FBH262151 FKU262151:FLD262151 FUQ262151:FUZ262151 GEM262151:GEV262151 GOI262151:GOR262151 GYE262151:GYN262151 HIA262151:HIJ262151 HRW262151:HSF262151 IBS262151:ICB262151 ILO262151:ILX262151 IVK262151:IVT262151 JFG262151:JFP262151 JPC262151:JPL262151 JYY262151:JZH262151 KIU262151:KJD262151 KSQ262151:KSZ262151 LCM262151:LCV262151 LMI262151:LMR262151 LWE262151:LWN262151 MGA262151:MGJ262151 MPW262151:MQF262151 MZS262151:NAB262151 NJO262151:NJX262151 NTK262151:NTT262151 ODG262151:ODP262151 ONC262151:ONL262151 OWY262151:OXH262151 PGU262151:PHD262151 PQQ262151:PQZ262151 QAM262151:QAV262151 QKI262151:QKR262151 QUE262151:QUN262151 REA262151:REJ262151 RNW262151:ROF262151 RXS262151:RYB262151 SHO262151:SHX262151 SRK262151:SRT262151 TBG262151:TBP262151 TLC262151:TLL262151 TUY262151:TVH262151 UEU262151:UFD262151 UOQ262151:UOZ262151 UYM262151:UYV262151 VII262151:VIR262151 VSE262151:VSN262151 WCA262151:WCJ262151 WLW262151:WMF262151 WVS262151:WWB262151 K327687:T327687 JG327687:JP327687 TC327687:TL327687 ACY327687:ADH327687 AMU327687:AND327687 AWQ327687:AWZ327687 BGM327687:BGV327687 BQI327687:BQR327687 CAE327687:CAN327687 CKA327687:CKJ327687 CTW327687:CUF327687 DDS327687:DEB327687 DNO327687:DNX327687 DXK327687:DXT327687 EHG327687:EHP327687 ERC327687:ERL327687 FAY327687:FBH327687 FKU327687:FLD327687 FUQ327687:FUZ327687 GEM327687:GEV327687 GOI327687:GOR327687 GYE327687:GYN327687 HIA327687:HIJ327687 HRW327687:HSF327687 IBS327687:ICB327687 ILO327687:ILX327687 IVK327687:IVT327687 JFG327687:JFP327687 JPC327687:JPL327687 JYY327687:JZH327687 KIU327687:KJD327687 KSQ327687:KSZ327687 LCM327687:LCV327687 LMI327687:LMR327687 LWE327687:LWN327687 MGA327687:MGJ327687 MPW327687:MQF327687 MZS327687:NAB327687 NJO327687:NJX327687 NTK327687:NTT327687 ODG327687:ODP327687 ONC327687:ONL327687 OWY327687:OXH327687 PGU327687:PHD327687 PQQ327687:PQZ327687 QAM327687:QAV327687 QKI327687:QKR327687 QUE327687:QUN327687 REA327687:REJ327687 RNW327687:ROF327687 RXS327687:RYB327687 SHO327687:SHX327687 SRK327687:SRT327687 TBG327687:TBP327687 TLC327687:TLL327687 TUY327687:TVH327687 UEU327687:UFD327687 UOQ327687:UOZ327687 UYM327687:UYV327687 VII327687:VIR327687 VSE327687:VSN327687 WCA327687:WCJ327687 WLW327687:WMF327687 WVS327687:WWB327687 K393223:T393223 JG393223:JP393223 TC393223:TL393223 ACY393223:ADH393223 AMU393223:AND393223 AWQ393223:AWZ393223 BGM393223:BGV393223 BQI393223:BQR393223 CAE393223:CAN393223 CKA393223:CKJ393223 CTW393223:CUF393223 DDS393223:DEB393223 DNO393223:DNX393223 DXK393223:DXT393223 EHG393223:EHP393223 ERC393223:ERL393223 FAY393223:FBH393223 FKU393223:FLD393223 FUQ393223:FUZ393223 GEM393223:GEV393223 GOI393223:GOR393223 GYE393223:GYN393223 HIA393223:HIJ393223 HRW393223:HSF393223 IBS393223:ICB393223 ILO393223:ILX393223 IVK393223:IVT393223 JFG393223:JFP393223 JPC393223:JPL393223 JYY393223:JZH393223 KIU393223:KJD393223 KSQ393223:KSZ393223 LCM393223:LCV393223 LMI393223:LMR393223 LWE393223:LWN393223 MGA393223:MGJ393223 MPW393223:MQF393223 MZS393223:NAB393223 NJO393223:NJX393223 NTK393223:NTT393223 ODG393223:ODP393223 ONC393223:ONL393223 OWY393223:OXH393223 PGU393223:PHD393223 PQQ393223:PQZ393223 QAM393223:QAV393223 QKI393223:QKR393223 QUE393223:QUN393223 REA393223:REJ393223 RNW393223:ROF393223 RXS393223:RYB393223 SHO393223:SHX393223 SRK393223:SRT393223 TBG393223:TBP393223 TLC393223:TLL393223 TUY393223:TVH393223 UEU393223:UFD393223 UOQ393223:UOZ393223 UYM393223:UYV393223 VII393223:VIR393223 VSE393223:VSN393223 WCA393223:WCJ393223 WLW393223:WMF393223 WVS393223:WWB393223 K458759:T458759 JG458759:JP458759 TC458759:TL458759 ACY458759:ADH458759 AMU458759:AND458759 AWQ458759:AWZ458759 BGM458759:BGV458759 BQI458759:BQR458759 CAE458759:CAN458759 CKA458759:CKJ458759 CTW458759:CUF458759 DDS458759:DEB458759 DNO458759:DNX458759 DXK458759:DXT458759 EHG458759:EHP458759 ERC458759:ERL458759 FAY458759:FBH458759 FKU458759:FLD458759 FUQ458759:FUZ458759 GEM458759:GEV458759 GOI458759:GOR458759 GYE458759:GYN458759 HIA458759:HIJ458759 HRW458759:HSF458759 IBS458759:ICB458759 ILO458759:ILX458759 IVK458759:IVT458759 JFG458759:JFP458759 JPC458759:JPL458759 JYY458759:JZH458759 KIU458759:KJD458759 KSQ458759:KSZ458759 LCM458759:LCV458759 LMI458759:LMR458759 LWE458759:LWN458759 MGA458759:MGJ458759 MPW458759:MQF458759 MZS458759:NAB458759 NJO458759:NJX458759 NTK458759:NTT458759 ODG458759:ODP458759 ONC458759:ONL458759 OWY458759:OXH458759 PGU458759:PHD458759 PQQ458759:PQZ458759 QAM458759:QAV458759 QKI458759:QKR458759 QUE458759:QUN458759 REA458759:REJ458759 RNW458759:ROF458759 RXS458759:RYB458759 SHO458759:SHX458759 SRK458759:SRT458759 TBG458759:TBP458759 TLC458759:TLL458759 TUY458759:TVH458759 UEU458759:UFD458759 UOQ458759:UOZ458759 UYM458759:UYV458759 VII458759:VIR458759 VSE458759:VSN458759 WCA458759:WCJ458759 WLW458759:WMF458759 WVS458759:WWB458759 K524295:T524295 JG524295:JP524295 TC524295:TL524295 ACY524295:ADH524295 AMU524295:AND524295 AWQ524295:AWZ524295 BGM524295:BGV524295 BQI524295:BQR524295 CAE524295:CAN524295 CKA524295:CKJ524295 CTW524295:CUF524295 DDS524295:DEB524295 DNO524295:DNX524295 DXK524295:DXT524295 EHG524295:EHP524295 ERC524295:ERL524295 FAY524295:FBH524295 FKU524295:FLD524295 FUQ524295:FUZ524295 GEM524295:GEV524295 GOI524295:GOR524295 GYE524295:GYN524295 HIA524295:HIJ524295 HRW524295:HSF524295 IBS524295:ICB524295 ILO524295:ILX524295 IVK524295:IVT524295 JFG524295:JFP524295 JPC524295:JPL524295 JYY524295:JZH524295 KIU524295:KJD524295 KSQ524295:KSZ524295 LCM524295:LCV524295 LMI524295:LMR524295 LWE524295:LWN524295 MGA524295:MGJ524295 MPW524295:MQF524295 MZS524295:NAB524295 NJO524295:NJX524295 NTK524295:NTT524295 ODG524295:ODP524295 ONC524295:ONL524295 OWY524295:OXH524295 PGU524295:PHD524295 PQQ524295:PQZ524295 QAM524295:QAV524295 QKI524295:QKR524295 QUE524295:QUN524295 REA524295:REJ524295 RNW524295:ROF524295 RXS524295:RYB524295 SHO524295:SHX524295 SRK524295:SRT524295 TBG524295:TBP524295 TLC524295:TLL524295 TUY524295:TVH524295 UEU524295:UFD524295 UOQ524295:UOZ524295 UYM524295:UYV524295 VII524295:VIR524295 VSE524295:VSN524295 WCA524295:WCJ524295 WLW524295:WMF524295 WVS524295:WWB524295 K589831:T589831 JG589831:JP589831 TC589831:TL589831 ACY589831:ADH589831 AMU589831:AND589831 AWQ589831:AWZ589831 BGM589831:BGV589831 BQI589831:BQR589831 CAE589831:CAN589831 CKA589831:CKJ589831 CTW589831:CUF589831 DDS589831:DEB589831 DNO589831:DNX589831 DXK589831:DXT589831 EHG589831:EHP589831 ERC589831:ERL589831 FAY589831:FBH589831 FKU589831:FLD589831 FUQ589831:FUZ589831 GEM589831:GEV589831 GOI589831:GOR589831 GYE589831:GYN589831 HIA589831:HIJ589831 HRW589831:HSF589831 IBS589831:ICB589831 ILO589831:ILX589831 IVK589831:IVT589831 JFG589831:JFP589831 JPC589831:JPL589831 JYY589831:JZH589831 KIU589831:KJD589831 KSQ589831:KSZ589831 LCM589831:LCV589831 LMI589831:LMR589831 LWE589831:LWN589831 MGA589831:MGJ589831 MPW589831:MQF589831 MZS589831:NAB589831 NJO589831:NJX589831 NTK589831:NTT589831 ODG589831:ODP589831 ONC589831:ONL589831 OWY589831:OXH589831 PGU589831:PHD589831 PQQ589831:PQZ589831 QAM589831:QAV589831 QKI589831:QKR589831 QUE589831:QUN589831 REA589831:REJ589831 RNW589831:ROF589831 RXS589831:RYB589831 SHO589831:SHX589831 SRK589831:SRT589831 TBG589831:TBP589831 TLC589831:TLL589831 TUY589831:TVH589831 UEU589831:UFD589831 UOQ589831:UOZ589831 UYM589831:UYV589831 VII589831:VIR589831 VSE589831:VSN589831 WCA589831:WCJ589831 WLW589831:WMF589831 WVS589831:WWB589831 K655367:T655367 JG655367:JP655367 TC655367:TL655367 ACY655367:ADH655367 AMU655367:AND655367 AWQ655367:AWZ655367 BGM655367:BGV655367 BQI655367:BQR655367 CAE655367:CAN655367 CKA655367:CKJ655367 CTW655367:CUF655367 DDS655367:DEB655367 DNO655367:DNX655367 DXK655367:DXT655367 EHG655367:EHP655367 ERC655367:ERL655367 FAY655367:FBH655367 FKU655367:FLD655367 FUQ655367:FUZ655367 GEM655367:GEV655367 GOI655367:GOR655367 GYE655367:GYN655367 HIA655367:HIJ655367 HRW655367:HSF655367 IBS655367:ICB655367 ILO655367:ILX655367 IVK655367:IVT655367 JFG655367:JFP655367 JPC655367:JPL655367 JYY655367:JZH655367 KIU655367:KJD655367 KSQ655367:KSZ655367 LCM655367:LCV655367 LMI655367:LMR655367 LWE655367:LWN655367 MGA655367:MGJ655367 MPW655367:MQF655367 MZS655367:NAB655367 NJO655367:NJX655367 NTK655367:NTT655367 ODG655367:ODP655367 ONC655367:ONL655367 OWY655367:OXH655367 PGU655367:PHD655367 PQQ655367:PQZ655367 QAM655367:QAV655367 QKI655367:QKR655367 QUE655367:QUN655367 REA655367:REJ655367 RNW655367:ROF655367 RXS655367:RYB655367 SHO655367:SHX655367 SRK655367:SRT655367 TBG655367:TBP655367 TLC655367:TLL655367 TUY655367:TVH655367 UEU655367:UFD655367 UOQ655367:UOZ655367 UYM655367:UYV655367 VII655367:VIR655367 VSE655367:VSN655367 WCA655367:WCJ655367 WLW655367:WMF655367 WVS655367:WWB655367 K720903:T720903 JG720903:JP720903 TC720903:TL720903 ACY720903:ADH720903 AMU720903:AND720903 AWQ720903:AWZ720903 BGM720903:BGV720903 BQI720903:BQR720903 CAE720903:CAN720903 CKA720903:CKJ720903 CTW720903:CUF720903 DDS720903:DEB720903 DNO720903:DNX720903 DXK720903:DXT720903 EHG720903:EHP720903 ERC720903:ERL720903 FAY720903:FBH720903 FKU720903:FLD720903 FUQ720903:FUZ720903 GEM720903:GEV720903 GOI720903:GOR720903 GYE720903:GYN720903 HIA720903:HIJ720903 HRW720903:HSF720903 IBS720903:ICB720903 ILO720903:ILX720903 IVK720903:IVT720903 JFG720903:JFP720903 JPC720903:JPL720903 JYY720903:JZH720903 KIU720903:KJD720903 KSQ720903:KSZ720903 LCM720903:LCV720903 LMI720903:LMR720903 LWE720903:LWN720903 MGA720903:MGJ720903 MPW720903:MQF720903 MZS720903:NAB720903 NJO720903:NJX720903 NTK720903:NTT720903 ODG720903:ODP720903 ONC720903:ONL720903 OWY720903:OXH720903 PGU720903:PHD720903 PQQ720903:PQZ720903 QAM720903:QAV720903 QKI720903:QKR720903 QUE720903:QUN720903 REA720903:REJ720903 RNW720903:ROF720903 RXS720903:RYB720903 SHO720903:SHX720903 SRK720903:SRT720903 TBG720903:TBP720903 TLC720903:TLL720903 TUY720903:TVH720903 UEU720903:UFD720903 UOQ720903:UOZ720903 UYM720903:UYV720903 VII720903:VIR720903 VSE720903:VSN720903 WCA720903:WCJ720903 WLW720903:WMF720903 WVS720903:WWB720903 K786439:T786439 JG786439:JP786439 TC786439:TL786439 ACY786439:ADH786439 AMU786439:AND786439 AWQ786439:AWZ786439 BGM786439:BGV786439 BQI786439:BQR786439 CAE786439:CAN786439 CKA786439:CKJ786439 CTW786439:CUF786439 DDS786439:DEB786439 DNO786439:DNX786439 DXK786439:DXT786439 EHG786439:EHP786439 ERC786439:ERL786439 FAY786439:FBH786439 FKU786439:FLD786439 FUQ786439:FUZ786439 GEM786439:GEV786439 GOI786439:GOR786439 GYE786439:GYN786439 HIA786439:HIJ786439 HRW786439:HSF786439 IBS786439:ICB786439 ILO786439:ILX786439 IVK786439:IVT786439 JFG786439:JFP786439 JPC786439:JPL786439 JYY786439:JZH786439 KIU786439:KJD786439 KSQ786439:KSZ786439 LCM786439:LCV786439 LMI786439:LMR786439 LWE786439:LWN786439 MGA786439:MGJ786439 MPW786439:MQF786439 MZS786439:NAB786439 NJO786439:NJX786439 NTK786439:NTT786439 ODG786439:ODP786439 ONC786439:ONL786439 OWY786439:OXH786439 PGU786439:PHD786439 PQQ786439:PQZ786439 QAM786439:QAV786439 QKI786439:QKR786439 QUE786439:QUN786439 REA786439:REJ786439 RNW786439:ROF786439 RXS786439:RYB786439 SHO786439:SHX786439 SRK786439:SRT786439 TBG786439:TBP786439 TLC786439:TLL786439 TUY786439:TVH786439 UEU786439:UFD786439 UOQ786439:UOZ786439 UYM786439:UYV786439 VII786439:VIR786439 VSE786439:VSN786439 WCA786439:WCJ786439 WLW786439:WMF786439 WVS786439:WWB786439 K851975:T851975 JG851975:JP851975 TC851975:TL851975 ACY851975:ADH851975 AMU851975:AND851975 AWQ851975:AWZ851975 BGM851975:BGV851975 BQI851975:BQR851975 CAE851975:CAN851975 CKA851975:CKJ851975 CTW851975:CUF851975 DDS851975:DEB851975 DNO851975:DNX851975 DXK851975:DXT851975 EHG851975:EHP851975 ERC851975:ERL851975 FAY851975:FBH851975 FKU851975:FLD851975 FUQ851975:FUZ851975 GEM851975:GEV851975 GOI851975:GOR851975 GYE851975:GYN851975 HIA851975:HIJ851975 HRW851975:HSF851975 IBS851975:ICB851975 ILO851975:ILX851975 IVK851975:IVT851975 JFG851975:JFP851975 JPC851975:JPL851975 JYY851975:JZH851975 KIU851975:KJD851975 KSQ851975:KSZ851975 LCM851975:LCV851975 LMI851975:LMR851975 LWE851975:LWN851975 MGA851975:MGJ851975 MPW851975:MQF851975 MZS851975:NAB851975 NJO851975:NJX851975 NTK851975:NTT851975 ODG851975:ODP851975 ONC851975:ONL851975 OWY851975:OXH851975 PGU851975:PHD851975 PQQ851975:PQZ851975 QAM851975:QAV851975 QKI851975:QKR851975 QUE851975:QUN851975 REA851975:REJ851975 RNW851975:ROF851975 RXS851975:RYB851975 SHO851975:SHX851975 SRK851975:SRT851975 TBG851975:TBP851975 TLC851975:TLL851975 TUY851975:TVH851975 UEU851975:UFD851975 UOQ851975:UOZ851975 UYM851975:UYV851975 VII851975:VIR851975 VSE851975:VSN851975 WCA851975:WCJ851975 WLW851975:WMF851975 WVS851975:WWB851975 K917511:T917511 JG917511:JP917511 TC917511:TL917511 ACY917511:ADH917511 AMU917511:AND917511 AWQ917511:AWZ917511 BGM917511:BGV917511 BQI917511:BQR917511 CAE917511:CAN917511 CKA917511:CKJ917511 CTW917511:CUF917511 DDS917511:DEB917511 DNO917511:DNX917511 DXK917511:DXT917511 EHG917511:EHP917511 ERC917511:ERL917511 FAY917511:FBH917511 FKU917511:FLD917511 FUQ917511:FUZ917511 GEM917511:GEV917511 GOI917511:GOR917511 GYE917511:GYN917511 HIA917511:HIJ917511 HRW917511:HSF917511 IBS917511:ICB917511 ILO917511:ILX917511 IVK917511:IVT917511 JFG917511:JFP917511 JPC917511:JPL917511 JYY917511:JZH917511 KIU917511:KJD917511 KSQ917511:KSZ917511 LCM917511:LCV917511 LMI917511:LMR917511 LWE917511:LWN917511 MGA917511:MGJ917511 MPW917511:MQF917511 MZS917511:NAB917511 NJO917511:NJX917511 NTK917511:NTT917511 ODG917511:ODP917511 ONC917511:ONL917511 OWY917511:OXH917511 PGU917511:PHD917511 PQQ917511:PQZ917511 QAM917511:QAV917511 QKI917511:QKR917511 QUE917511:QUN917511 REA917511:REJ917511 RNW917511:ROF917511 RXS917511:RYB917511 SHO917511:SHX917511 SRK917511:SRT917511 TBG917511:TBP917511 TLC917511:TLL917511 TUY917511:TVH917511 UEU917511:UFD917511 UOQ917511:UOZ917511 UYM917511:UYV917511 VII917511:VIR917511 VSE917511:VSN917511 WCA917511:WCJ917511 WLW917511:WMF917511 WVS917511:WWB917511 K983047:T983047 JG983047:JP983047 TC983047:TL983047 ACY983047:ADH983047 AMU983047:AND983047 AWQ983047:AWZ983047 BGM983047:BGV983047 BQI983047:BQR983047 CAE983047:CAN983047 CKA983047:CKJ983047 CTW983047:CUF983047 DDS983047:DEB983047 DNO983047:DNX983047 DXK983047:DXT983047 EHG983047:EHP983047 ERC983047:ERL983047 FAY983047:FBH983047 FKU983047:FLD983047 FUQ983047:FUZ983047 GEM983047:GEV983047 GOI983047:GOR983047 GYE983047:GYN983047 HIA983047:HIJ983047 HRW983047:HSF983047 IBS983047:ICB983047 ILO983047:ILX983047 IVK983047:IVT983047 JFG983047:JFP983047 JPC983047:JPL983047 JYY983047:JZH983047 KIU983047:KJD983047 KSQ983047:KSZ983047 LCM983047:LCV983047 LMI983047:LMR983047 LWE983047:LWN983047 MGA983047:MGJ983047 MPW983047:MQF983047 MZS983047:NAB983047 NJO983047:NJX983047 NTK983047:NTT983047 ODG983047:ODP983047 ONC983047:ONL983047 OWY983047:OXH983047 PGU983047:PHD983047 PQQ983047:PQZ983047 QAM983047:QAV983047 QKI983047:QKR983047 QUE983047:QUN983047 REA983047:REJ983047 RNW983047:ROF983047 RXS983047:RYB983047 SHO983047:SHX983047 SRK983047:SRT983047 TBG983047:TBP983047 TLC983047:TLL983047 TUY983047:TVH983047 UEU983047:UFD983047 UOQ983047:UOZ983047 UYM983047:UYV983047 VII983047:VIR983047 VSE983047:VSN983047 WCA983047:WCJ983047 WLW983047:WMF983047 WVS983047:WWB983047" xr:uid="{0E2B62C2-512C-4F90-A9CE-0738520F452B}">
      <formula1>$D$54:$D$73</formula1>
    </dataValidation>
  </dataValidations>
  <pageMargins left="0.59055118110236227" right="0.59055118110236227" top="0.78740157480314965"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189288DB-1B98-43C6-8D1A-185254E97335}">
          <xm:sqref>AO15:AS15 KK15:KO15 UG15:UK15 AEC15:AEG15 ANY15:AOC15 AXU15:AXY15 BHQ15:BHU15 BRM15:BRQ15 CBI15:CBM15 CLE15:CLI15 CVA15:CVE15 DEW15:DFA15 DOS15:DOW15 DYO15:DYS15 EIK15:EIO15 ESG15:ESK15 FCC15:FCG15 FLY15:FMC15 FVU15:FVY15 GFQ15:GFU15 GPM15:GPQ15 GZI15:GZM15 HJE15:HJI15 HTA15:HTE15 ICW15:IDA15 IMS15:IMW15 IWO15:IWS15 JGK15:JGO15 JQG15:JQK15 KAC15:KAG15 KJY15:KKC15 KTU15:KTY15 LDQ15:LDU15 LNM15:LNQ15 LXI15:LXM15 MHE15:MHI15 MRA15:MRE15 NAW15:NBA15 NKS15:NKW15 NUO15:NUS15 OEK15:OEO15 OOG15:OOK15 OYC15:OYG15 PHY15:PIC15 PRU15:PRY15 QBQ15:QBU15 QLM15:QLQ15 QVI15:QVM15 RFE15:RFI15 RPA15:RPE15 RYW15:RZA15 SIS15:SIW15 SSO15:SSS15 TCK15:TCO15 TMG15:TMK15 TWC15:TWG15 UFY15:UGC15 UPU15:UPY15 UZQ15:UZU15 VJM15:VJQ15 VTI15:VTM15 WDE15:WDI15 WNA15:WNE15 WWW15:WXA15 AO65551:AS65551 KK65551:KO65551 UG65551:UK65551 AEC65551:AEG65551 ANY65551:AOC65551 AXU65551:AXY65551 BHQ65551:BHU65551 BRM65551:BRQ65551 CBI65551:CBM65551 CLE65551:CLI65551 CVA65551:CVE65551 DEW65551:DFA65551 DOS65551:DOW65551 DYO65551:DYS65551 EIK65551:EIO65551 ESG65551:ESK65551 FCC65551:FCG65551 FLY65551:FMC65551 FVU65551:FVY65551 GFQ65551:GFU65551 GPM65551:GPQ65551 GZI65551:GZM65551 HJE65551:HJI65551 HTA65551:HTE65551 ICW65551:IDA65551 IMS65551:IMW65551 IWO65551:IWS65551 JGK65551:JGO65551 JQG65551:JQK65551 KAC65551:KAG65551 KJY65551:KKC65551 KTU65551:KTY65551 LDQ65551:LDU65551 LNM65551:LNQ65551 LXI65551:LXM65551 MHE65551:MHI65551 MRA65551:MRE65551 NAW65551:NBA65551 NKS65551:NKW65551 NUO65551:NUS65551 OEK65551:OEO65551 OOG65551:OOK65551 OYC65551:OYG65551 PHY65551:PIC65551 PRU65551:PRY65551 QBQ65551:QBU65551 QLM65551:QLQ65551 QVI65551:QVM65551 RFE65551:RFI65551 RPA65551:RPE65551 RYW65551:RZA65551 SIS65551:SIW65551 SSO65551:SSS65551 TCK65551:TCO65551 TMG65551:TMK65551 TWC65551:TWG65551 UFY65551:UGC65551 UPU65551:UPY65551 UZQ65551:UZU65551 VJM65551:VJQ65551 VTI65551:VTM65551 WDE65551:WDI65551 WNA65551:WNE65551 WWW65551:WXA65551 AO131087:AS131087 KK131087:KO131087 UG131087:UK131087 AEC131087:AEG131087 ANY131087:AOC131087 AXU131087:AXY131087 BHQ131087:BHU131087 BRM131087:BRQ131087 CBI131087:CBM131087 CLE131087:CLI131087 CVA131087:CVE131087 DEW131087:DFA131087 DOS131087:DOW131087 DYO131087:DYS131087 EIK131087:EIO131087 ESG131087:ESK131087 FCC131087:FCG131087 FLY131087:FMC131087 FVU131087:FVY131087 GFQ131087:GFU131087 GPM131087:GPQ131087 GZI131087:GZM131087 HJE131087:HJI131087 HTA131087:HTE131087 ICW131087:IDA131087 IMS131087:IMW131087 IWO131087:IWS131087 JGK131087:JGO131087 JQG131087:JQK131087 KAC131087:KAG131087 KJY131087:KKC131087 KTU131087:KTY131087 LDQ131087:LDU131087 LNM131087:LNQ131087 LXI131087:LXM131087 MHE131087:MHI131087 MRA131087:MRE131087 NAW131087:NBA131087 NKS131087:NKW131087 NUO131087:NUS131087 OEK131087:OEO131087 OOG131087:OOK131087 OYC131087:OYG131087 PHY131087:PIC131087 PRU131087:PRY131087 QBQ131087:QBU131087 QLM131087:QLQ131087 QVI131087:QVM131087 RFE131087:RFI131087 RPA131087:RPE131087 RYW131087:RZA131087 SIS131087:SIW131087 SSO131087:SSS131087 TCK131087:TCO131087 TMG131087:TMK131087 TWC131087:TWG131087 UFY131087:UGC131087 UPU131087:UPY131087 UZQ131087:UZU131087 VJM131087:VJQ131087 VTI131087:VTM131087 WDE131087:WDI131087 WNA131087:WNE131087 WWW131087:WXA131087 AO196623:AS196623 KK196623:KO196623 UG196623:UK196623 AEC196623:AEG196623 ANY196623:AOC196623 AXU196623:AXY196623 BHQ196623:BHU196623 BRM196623:BRQ196623 CBI196623:CBM196623 CLE196623:CLI196623 CVA196623:CVE196623 DEW196623:DFA196623 DOS196623:DOW196623 DYO196623:DYS196623 EIK196623:EIO196623 ESG196623:ESK196623 FCC196623:FCG196623 FLY196623:FMC196623 FVU196623:FVY196623 GFQ196623:GFU196623 GPM196623:GPQ196623 GZI196623:GZM196623 HJE196623:HJI196623 HTA196623:HTE196623 ICW196623:IDA196623 IMS196623:IMW196623 IWO196623:IWS196623 JGK196623:JGO196623 JQG196623:JQK196623 KAC196623:KAG196623 KJY196623:KKC196623 KTU196623:KTY196623 LDQ196623:LDU196623 LNM196623:LNQ196623 LXI196623:LXM196623 MHE196623:MHI196623 MRA196623:MRE196623 NAW196623:NBA196623 NKS196623:NKW196623 NUO196623:NUS196623 OEK196623:OEO196623 OOG196623:OOK196623 OYC196623:OYG196623 PHY196623:PIC196623 PRU196623:PRY196623 QBQ196623:QBU196623 QLM196623:QLQ196623 QVI196623:QVM196623 RFE196623:RFI196623 RPA196623:RPE196623 RYW196623:RZA196623 SIS196623:SIW196623 SSO196623:SSS196623 TCK196623:TCO196623 TMG196623:TMK196623 TWC196623:TWG196623 UFY196623:UGC196623 UPU196623:UPY196623 UZQ196623:UZU196623 VJM196623:VJQ196623 VTI196623:VTM196623 WDE196623:WDI196623 WNA196623:WNE196623 WWW196623:WXA196623 AO262159:AS262159 KK262159:KO262159 UG262159:UK262159 AEC262159:AEG262159 ANY262159:AOC262159 AXU262159:AXY262159 BHQ262159:BHU262159 BRM262159:BRQ262159 CBI262159:CBM262159 CLE262159:CLI262159 CVA262159:CVE262159 DEW262159:DFA262159 DOS262159:DOW262159 DYO262159:DYS262159 EIK262159:EIO262159 ESG262159:ESK262159 FCC262159:FCG262159 FLY262159:FMC262159 FVU262159:FVY262159 GFQ262159:GFU262159 GPM262159:GPQ262159 GZI262159:GZM262159 HJE262159:HJI262159 HTA262159:HTE262159 ICW262159:IDA262159 IMS262159:IMW262159 IWO262159:IWS262159 JGK262159:JGO262159 JQG262159:JQK262159 KAC262159:KAG262159 KJY262159:KKC262159 KTU262159:KTY262159 LDQ262159:LDU262159 LNM262159:LNQ262159 LXI262159:LXM262159 MHE262159:MHI262159 MRA262159:MRE262159 NAW262159:NBA262159 NKS262159:NKW262159 NUO262159:NUS262159 OEK262159:OEO262159 OOG262159:OOK262159 OYC262159:OYG262159 PHY262159:PIC262159 PRU262159:PRY262159 QBQ262159:QBU262159 QLM262159:QLQ262159 QVI262159:QVM262159 RFE262159:RFI262159 RPA262159:RPE262159 RYW262159:RZA262159 SIS262159:SIW262159 SSO262159:SSS262159 TCK262159:TCO262159 TMG262159:TMK262159 TWC262159:TWG262159 UFY262159:UGC262159 UPU262159:UPY262159 UZQ262159:UZU262159 VJM262159:VJQ262159 VTI262159:VTM262159 WDE262159:WDI262159 WNA262159:WNE262159 WWW262159:WXA262159 AO327695:AS327695 KK327695:KO327695 UG327695:UK327695 AEC327695:AEG327695 ANY327695:AOC327695 AXU327695:AXY327695 BHQ327695:BHU327695 BRM327695:BRQ327695 CBI327695:CBM327695 CLE327695:CLI327695 CVA327695:CVE327695 DEW327695:DFA327695 DOS327695:DOW327695 DYO327695:DYS327695 EIK327695:EIO327695 ESG327695:ESK327695 FCC327695:FCG327695 FLY327695:FMC327695 FVU327695:FVY327695 GFQ327695:GFU327695 GPM327695:GPQ327695 GZI327695:GZM327695 HJE327695:HJI327695 HTA327695:HTE327695 ICW327695:IDA327695 IMS327695:IMW327695 IWO327695:IWS327695 JGK327695:JGO327695 JQG327695:JQK327695 KAC327695:KAG327695 KJY327695:KKC327695 KTU327695:KTY327695 LDQ327695:LDU327695 LNM327695:LNQ327695 LXI327695:LXM327695 MHE327695:MHI327695 MRA327695:MRE327695 NAW327695:NBA327695 NKS327695:NKW327695 NUO327695:NUS327695 OEK327695:OEO327695 OOG327695:OOK327695 OYC327695:OYG327695 PHY327695:PIC327695 PRU327695:PRY327695 QBQ327695:QBU327695 QLM327695:QLQ327695 QVI327695:QVM327695 RFE327695:RFI327695 RPA327695:RPE327695 RYW327695:RZA327695 SIS327695:SIW327695 SSO327695:SSS327695 TCK327695:TCO327695 TMG327695:TMK327695 TWC327695:TWG327695 UFY327695:UGC327695 UPU327695:UPY327695 UZQ327695:UZU327695 VJM327695:VJQ327695 VTI327695:VTM327695 WDE327695:WDI327695 WNA327695:WNE327695 WWW327695:WXA327695 AO393231:AS393231 KK393231:KO393231 UG393231:UK393231 AEC393231:AEG393231 ANY393231:AOC393231 AXU393231:AXY393231 BHQ393231:BHU393231 BRM393231:BRQ393231 CBI393231:CBM393231 CLE393231:CLI393231 CVA393231:CVE393231 DEW393231:DFA393231 DOS393231:DOW393231 DYO393231:DYS393231 EIK393231:EIO393231 ESG393231:ESK393231 FCC393231:FCG393231 FLY393231:FMC393231 FVU393231:FVY393231 GFQ393231:GFU393231 GPM393231:GPQ393231 GZI393231:GZM393231 HJE393231:HJI393231 HTA393231:HTE393231 ICW393231:IDA393231 IMS393231:IMW393231 IWO393231:IWS393231 JGK393231:JGO393231 JQG393231:JQK393231 KAC393231:KAG393231 KJY393231:KKC393231 KTU393231:KTY393231 LDQ393231:LDU393231 LNM393231:LNQ393231 LXI393231:LXM393231 MHE393231:MHI393231 MRA393231:MRE393231 NAW393231:NBA393231 NKS393231:NKW393231 NUO393231:NUS393231 OEK393231:OEO393231 OOG393231:OOK393231 OYC393231:OYG393231 PHY393231:PIC393231 PRU393231:PRY393231 QBQ393231:QBU393231 QLM393231:QLQ393231 QVI393231:QVM393231 RFE393231:RFI393231 RPA393231:RPE393231 RYW393231:RZA393231 SIS393231:SIW393231 SSO393231:SSS393231 TCK393231:TCO393231 TMG393231:TMK393231 TWC393231:TWG393231 UFY393231:UGC393231 UPU393231:UPY393231 UZQ393231:UZU393231 VJM393231:VJQ393231 VTI393231:VTM393231 WDE393231:WDI393231 WNA393231:WNE393231 WWW393231:WXA393231 AO458767:AS458767 KK458767:KO458767 UG458767:UK458767 AEC458767:AEG458767 ANY458767:AOC458767 AXU458767:AXY458767 BHQ458767:BHU458767 BRM458767:BRQ458767 CBI458767:CBM458767 CLE458767:CLI458767 CVA458767:CVE458767 DEW458767:DFA458767 DOS458767:DOW458767 DYO458767:DYS458767 EIK458767:EIO458767 ESG458767:ESK458767 FCC458767:FCG458767 FLY458767:FMC458767 FVU458767:FVY458767 GFQ458767:GFU458767 GPM458767:GPQ458767 GZI458767:GZM458767 HJE458767:HJI458767 HTA458767:HTE458767 ICW458767:IDA458767 IMS458767:IMW458767 IWO458767:IWS458767 JGK458767:JGO458767 JQG458767:JQK458767 KAC458767:KAG458767 KJY458767:KKC458767 KTU458767:KTY458767 LDQ458767:LDU458767 LNM458767:LNQ458767 LXI458767:LXM458767 MHE458767:MHI458767 MRA458767:MRE458767 NAW458767:NBA458767 NKS458767:NKW458767 NUO458767:NUS458767 OEK458767:OEO458767 OOG458767:OOK458767 OYC458767:OYG458767 PHY458767:PIC458767 PRU458767:PRY458767 QBQ458767:QBU458767 QLM458767:QLQ458767 QVI458767:QVM458767 RFE458767:RFI458767 RPA458767:RPE458767 RYW458767:RZA458767 SIS458767:SIW458767 SSO458767:SSS458767 TCK458767:TCO458767 TMG458767:TMK458767 TWC458767:TWG458767 UFY458767:UGC458767 UPU458767:UPY458767 UZQ458767:UZU458767 VJM458767:VJQ458767 VTI458767:VTM458767 WDE458767:WDI458767 WNA458767:WNE458767 WWW458767:WXA458767 AO524303:AS524303 KK524303:KO524303 UG524303:UK524303 AEC524303:AEG524303 ANY524303:AOC524303 AXU524303:AXY524303 BHQ524303:BHU524303 BRM524303:BRQ524303 CBI524303:CBM524303 CLE524303:CLI524303 CVA524303:CVE524303 DEW524303:DFA524303 DOS524303:DOW524303 DYO524303:DYS524303 EIK524303:EIO524303 ESG524303:ESK524303 FCC524303:FCG524303 FLY524303:FMC524303 FVU524303:FVY524303 GFQ524303:GFU524303 GPM524303:GPQ524303 GZI524303:GZM524303 HJE524303:HJI524303 HTA524303:HTE524303 ICW524303:IDA524303 IMS524303:IMW524303 IWO524303:IWS524303 JGK524303:JGO524303 JQG524303:JQK524303 KAC524303:KAG524303 KJY524303:KKC524303 KTU524303:KTY524303 LDQ524303:LDU524303 LNM524303:LNQ524303 LXI524303:LXM524303 MHE524303:MHI524303 MRA524303:MRE524303 NAW524303:NBA524303 NKS524303:NKW524303 NUO524303:NUS524303 OEK524303:OEO524303 OOG524303:OOK524303 OYC524303:OYG524303 PHY524303:PIC524303 PRU524303:PRY524303 QBQ524303:QBU524303 QLM524303:QLQ524303 QVI524303:QVM524303 RFE524303:RFI524303 RPA524303:RPE524303 RYW524303:RZA524303 SIS524303:SIW524303 SSO524303:SSS524303 TCK524303:TCO524303 TMG524303:TMK524303 TWC524303:TWG524303 UFY524303:UGC524303 UPU524303:UPY524303 UZQ524303:UZU524303 VJM524303:VJQ524303 VTI524303:VTM524303 WDE524303:WDI524303 WNA524303:WNE524303 WWW524303:WXA524303 AO589839:AS589839 KK589839:KO589839 UG589839:UK589839 AEC589839:AEG589839 ANY589839:AOC589839 AXU589839:AXY589839 BHQ589839:BHU589839 BRM589839:BRQ589839 CBI589839:CBM589839 CLE589839:CLI589839 CVA589839:CVE589839 DEW589839:DFA589839 DOS589839:DOW589839 DYO589839:DYS589839 EIK589839:EIO589839 ESG589839:ESK589839 FCC589839:FCG589839 FLY589839:FMC589839 FVU589839:FVY589839 GFQ589839:GFU589839 GPM589839:GPQ589839 GZI589839:GZM589839 HJE589839:HJI589839 HTA589839:HTE589839 ICW589839:IDA589839 IMS589839:IMW589839 IWO589839:IWS589839 JGK589839:JGO589839 JQG589839:JQK589839 KAC589839:KAG589839 KJY589839:KKC589839 KTU589839:KTY589839 LDQ589839:LDU589839 LNM589839:LNQ589839 LXI589839:LXM589839 MHE589839:MHI589839 MRA589839:MRE589839 NAW589839:NBA589839 NKS589839:NKW589839 NUO589839:NUS589839 OEK589839:OEO589839 OOG589839:OOK589839 OYC589839:OYG589839 PHY589839:PIC589839 PRU589839:PRY589839 QBQ589839:QBU589839 QLM589839:QLQ589839 QVI589839:QVM589839 RFE589839:RFI589839 RPA589839:RPE589839 RYW589839:RZA589839 SIS589839:SIW589839 SSO589839:SSS589839 TCK589839:TCO589839 TMG589839:TMK589839 TWC589839:TWG589839 UFY589839:UGC589839 UPU589839:UPY589839 UZQ589839:UZU589839 VJM589839:VJQ589839 VTI589839:VTM589839 WDE589839:WDI589839 WNA589839:WNE589839 WWW589839:WXA589839 AO655375:AS655375 KK655375:KO655375 UG655375:UK655375 AEC655375:AEG655375 ANY655375:AOC655375 AXU655375:AXY655375 BHQ655375:BHU655375 BRM655375:BRQ655375 CBI655375:CBM655375 CLE655375:CLI655375 CVA655375:CVE655375 DEW655375:DFA655375 DOS655375:DOW655375 DYO655375:DYS655375 EIK655375:EIO655375 ESG655375:ESK655375 FCC655375:FCG655375 FLY655375:FMC655375 FVU655375:FVY655375 GFQ655375:GFU655375 GPM655375:GPQ655375 GZI655375:GZM655375 HJE655375:HJI655375 HTA655375:HTE655375 ICW655375:IDA655375 IMS655375:IMW655375 IWO655375:IWS655375 JGK655375:JGO655375 JQG655375:JQK655375 KAC655375:KAG655375 KJY655375:KKC655375 KTU655375:KTY655375 LDQ655375:LDU655375 LNM655375:LNQ655375 LXI655375:LXM655375 MHE655375:MHI655375 MRA655375:MRE655375 NAW655375:NBA655375 NKS655375:NKW655375 NUO655375:NUS655375 OEK655375:OEO655375 OOG655375:OOK655375 OYC655375:OYG655375 PHY655375:PIC655375 PRU655375:PRY655375 QBQ655375:QBU655375 QLM655375:QLQ655375 QVI655375:QVM655375 RFE655375:RFI655375 RPA655375:RPE655375 RYW655375:RZA655375 SIS655375:SIW655375 SSO655375:SSS655375 TCK655375:TCO655375 TMG655375:TMK655375 TWC655375:TWG655375 UFY655375:UGC655375 UPU655375:UPY655375 UZQ655375:UZU655375 VJM655375:VJQ655375 VTI655375:VTM655375 WDE655375:WDI655375 WNA655375:WNE655375 WWW655375:WXA655375 AO720911:AS720911 KK720911:KO720911 UG720911:UK720911 AEC720911:AEG720911 ANY720911:AOC720911 AXU720911:AXY720911 BHQ720911:BHU720911 BRM720911:BRQ720911 CBI720911:CBM720911 CLE720911:CLI720911 CVA720911:CVE720911 DEW720911:DFA720911 DOS720911:DOW720911 DYO720911:DYS720911 EIK720911:EIO720911 ESG720911:ESK720911 FCC720911:FCG720911 FLY720911:FMC720911 FVU720911:FVY720911 GFQ720911:GFU720911 GPM720911:GPQ720911 GZI720911:GZM720911 HJE720911:HJI720911 HTA720911:HTE720911 ICW720911:IDA720911 IMS720911:IMW720911 IWO720911:IWS720911 JGK720911:JGO720911 JQG720911:JQK720911 KAC720911:KAG720911 KJY720911:KKC720911 KTU720911:KTY720911 LDQ720911:LDU720911 LNM720911:LNQ720911 LXI720911:LXM720911 MHE720911:MHI720911 MRA720911:MRE720911 NAW720911:NBA720911 NKS720911:NKW720911 NUO720911:NUS720911 OEK720911:OEO720911 OOG720911:OOK720911 OYC720911:OYG720911 PHY720911:PIC720911 PRU720911:PRY720911 QBQ720911:QBU720911 QLM720911:QLQ720911 QVI720911:QVM720911 RFE720911:RFI720911 RPA720911:RPE720911 RYW720911:RZA720911 SIS720911:SIW720911 SSO720911:SSS720911 TCK720911:TCO720911 TMG720911:TMK720911 TWC720911:TWG720911 UFY720911:UGC720911 UPU720911:UPY720911 UZQ720911:UZU720911 VJM720911:VJQ720911 VTI720911:VTM720911 WDE720911:WDI720911 WNA720911:WNE720911 WWW720911:WXA720911 AO786447:AS786447 KK786447:KO786447 UG786447:UK786447 AEC786447:AEG786447 ANY786447:AOC786447 AXU786447:AXY786447 BHQ786447:BHU786447 BRM786447:BRQ786447 CBI786447:CBM786447 CLE786447:CLI786447 CVA786447:CVE786447 DEW786447:DFA786447 DOS786447:DOW786447 DYO786447:DYS786447 EIK786447:EIO786447 ESG786447:ESK786447 FCC786447:FCG786447 FLY786447:FMC786447 FVU786447:FVY786447 GFQ786447:GFU786447 GPM786447:GPQ786447 GZI786447:GZM786447 HJE786447:HJI786447 HTA786447:HTE786447 ICW786447:IDA786447 IMS786447:IMW786447 IWO786447:IWS786447 JGK786447:JGO786447 JQG786447:JQK786447 KAC786447:KAG786447 KJY786447:KKC786447 KTU786447:KTY786447 LDQ786447:LDU786447 LNM786447:LNQ786447 LXI786447:LXM786447 MHE786447:MHI786447 MRA786447:MRE786447 NAW786447:NBA786447 NKS786447:NKW786447 NUO786447:NUS786447 OEK786447:OEO786447 OOG786447:OOK786447 OYC786447:OYG786447 PHY786447:PIC786447 PRU786447:PRY786447 QBQ786447:QBU786447 QLM786447:QLQ786447 QVI786447:QVM786447 RFE786447:RFI786447 RPA786447:RPE786447 RYW786447:RZA786447 SIS786447:SIW786447 SSO786447:SSS786447 TCK786447:TCO786447 TMG786447:TMK786447 TWC786447:TWG786447 UFY786447:UGC786447 UPU786447:UPY786447 UZQ786447:UZU786447 VJM786447:VJQ786447 VTI786447:VTM786447 WDE786447:WDI786447 WNA786447:WNE786447 WWW786447:WXA786447 AO851983:AS851983 KK851983:KO851983 UG851983:UK851983 AEC851983:AEG851983 ANY851983:AOC851983 AXU851983:AXY851983 BHQ851983:BHU851983 BRM851983:BRQ851983 CBI851983:CBM851983 CLE851983:CLI851983 CVA851983:CVE851983 DEW851983:DFA851983 DOS851983:DOW851983 DYO851983:DYS851983 EIK851983:EIO851983 ESG851983:ESK851983 FCC851983:FCG851983 FLY851983:FMC851983 FVU851983:FVY851983 GFQ851983:GFU851983 GPM851983:GPQ851983 GZI851983:GZM851983 HJE851983:HJI851983 HTA851983:HTE851983 ICW851983:IDA851983 IMS851983:IMW851983 IWO851983:IWS851983 JGK851983:JGO851983 JQG851983:JQK851983 KAC851983:KAG851983 KJY851983:KKC851983 KTU851983:KTY851983 LDQ851983:LDU851983 LNM851983:LNQ851983 LXI851983:LXM851983 MHE851983:MHI851983 MRA851983:MRE851983 NAW851983:NBA851983 NKS851983:NKW851983 NUO851983:NUS851983 OEK851983:OEO851983 OOG851983:OOK851983 OYC851983:OYG851983 PHY851983:PIC851983 PRU851983:PRY851983 QBQ851983:QBU851983 QLM851983:QLQ851983 QVI851983:QVM851983 RFE851983:RFI851983 RPA851983:RPE851983 RYW851983:RZA851983 SIS851983:SIW851983 SSO851983:SSS851983 TCK851983:TCO851983 TMG851983:TMK851983 TWC851983:TWG851983 UFY851983:UGC851983 UPU851983:UPY851983 UZQ851983:UZU851983 VJM851983:VJQ851983 VTI851983:VTM851983 WDE851983:WDI851983 WNA851983:WNE851983 WWW851983:WXA851983 AO917519:AS917519 KK917519:KO917519 UG917519:UK917519 AEC917519:AEG917519 ANY917519:AOC917519 AXU917519:AXY917519 BHQ917519:BHU917519 BRM917519:BRQ917519 CBI917519:CBM917519 CLE917519:CLI917519 CVA917519:CVE917519 DEW917519:DFA917519 DOS917519:DOW917519 DYO917519:DYS917519 EIK917519:EIO917519 ESG917519:ESK917519 FCC917519:FCG917519 FLY917519:FMC917519 FVU917519:FVY917519 GFQ917519:GFU917519 GPM917519:GPQ917519 GZI917519:GZM917519 HJE917519:HJI917519 HTA917519:HTE917519 ICW917519:IDA917519 IMS917519:IMW917519 IWO917519:IWS917519 JGK917519:JGO917519 JQG917519:JQK917519 KAC917519:KAG917519 KJY917519:KKC917519 KTU917519:KTY917519 LDQ917519:LDU917519 LNM917519:LNQ917519 LXI917519:LXM917519 MHE917519:MHI917519 MRA917519:MRE917519 NAW917519:NBA917519 NKS917519:NKW917519 NUO917519:NUS917519 OEK917519:OEO917519 OOG917519:OOK917519 OYC917519:OYG917519 PHY917519:PIC917519 PRU917519:PRY917519 QBQ917519:QBU917519 QLM917519:QLQ917519 QVI917519:QVM917519 RFE917519:RFI917519 RPA917519:RPE917519 RYW917519:RZA917519 SIS917519:SIW917519 SSO917519:SSS917519 TCK917519:TCO917519 TMG917519:TMK917519 TWC917519:TWG917519 UFY917519:UGC917519 UPU917519:UPY917519 UZQ917519:UZU917519 VJM917519:VJQ917519 VTI917519:VTM917519 WDE917519:WDI917519 WNA917519:WNE917519 WWW917519:WXA917519 AO983055:AS983055 KK983055:KO983055 UG983055:UK983055 AEC983055:AEG983055 ANY983055:AOC983055 AXU983055:AXY983055 BHQ983055:BHU983055 BRM983055:BRQ983055 CBI983055:CBM983055 CLE983055:CLI983055 CVA983055:CVE983055 DEW983055:DFA983055 DOS983055:DOW983055 DYO983055:DYS983055 EIK983055:EIO983055 ESG983055:ESK983055 FCC983055:FCG983055 FLY983055:FMC983055 FVU983055:FVY983055 GFQ983055:GFU983055 GPM983055:GPQ983055 GZI983055:GZM983055 HJE983055:HJI983055 HTA983055:HTE983055 ICW983055:IDA983055 IMS983055:IMW983055 IWO983055:IWS983055 JGK983055:JGO983055 JQG983055:JQK983055 KAC983055:KAG983055 KJY983055:KKC983055 KTU983055:KTY983055 LDQ983055:LDU983055 LNM983055:LNQ983055 LXI983055:LXM983055 MHE983055:MHI983055 MRA983055:MRE983055 NAW983055:NBA983055 NKS983055:NKW983055 NUO983055:NUS983055 OEK983055:OEO983055 OOG983055:OOK983055 OYC983055:OYG983055 PHY983055:PIC983055 PRU983055:PRY983055 QBQ983055:QBU983055 QLM983055:QLQ983055 QVI983055:QVM983055 RFE983055:RFI983055 RPA983055:RPE983055 RYW983055:RZA983055 SIS983055:SIW983055 SSO983055:SSS983055 TCK983055:TCO983055 TMG983055:TMK983055 TWC983055:TWG983055 UFY983055:UGC983055 UPU983055:UPY983055 UZQ983055:UZU983055 VJM983055:VJQ983055 VTI983055:VTM983055 WDE983055:WDI983055 WNA983055:WNE983055 WWW983055:WXA983055 AR5:AS5 KN5:KO5 UJ5:UK5 AEF5:AEG5 AOB5:AOC5 AXX5:AXY5 BHT5:BHU5 BRP5:BRQ5 CBL5:CBM5 CLH5:CLI5 CVD5:CVE5 DEZ5:DFA5 DOV5:DOW5 DYR5:DYS5 EIN5:EIO5 ESJ5:ESK5 FCF5:FCG5 FMB5:FMC5 FVX5:FVY5 GFT5:GFU5 GPP5:GPQ5 GZL5:GZM5 HJH5:HJI5 HTD5:HTE5 ICZ5:IDA5 IMV5:IMW5 IWR5:IWS5 JGN5:JGO5 JQJ5:JQK5 KAF5:KAG5 KKB5:KKC5 KTX5:KTY5 LDT5:LDU5 LNP5:LNQ5 LXL5:LXM5 MHH5:MHI5 MRD5:MRE5 NAZ5:NBA5 NKV5:NKW5 NUR5:NUS5 OEN5:OEO5 OOJ5:OOK5 OYF5:OYG5 PIB5:PIC5 PRX5:PRY5 QBT5:QBU5 QLP5:QLQ5 QVL5:QVM5 RFH5:RFI5 RPD5:RPE5 RYZ5:RZA5 SIV5:SIW5 SSR5:SSS5 TCN5:TCO5 TMJ5:TMK5 TWF5:TWG5 UGB5:UGC5 UPX5:UPY5 UZT5:UZU5 VJP5:VJQ5 VTL5:VTM5 WDH5:WDI5 WND5:WNE5 WWZ5:WXA5 AR65541:AS65541 KN65541:KO65541 UJ65541:UK65541 AEF65541:AEG65541 AOB65541:AOC65541 AXX65541:AXY65541 BHT65541:BHU65541 BRP65541:BRQ65541 CBL65541:CBM65541 CLH65541:CLI65541 CVD65541:CVE65541 DEZ65541:DFA65541 DOV65541:DOW65541 DYR65541:DYS65541 EIN65541:EIO65541 ESJ65541:ESK65541 FCF65541:FCG65541 FMB65541:FMC65541 FVX65541:FVY65541 GFT65541:GFU65541 GPP65541:GPQ65541 GZL65541:GZM65541 HJH65541:HJI65541 HTD65541:HTE65541 ICZ65541:IDA65541 IMV65541:IMW65541 IWR65541:IWS65541 JGN65541:JGO65541 JQJ65541:JQK65541 KAF65541:KAG65541 KKB65541:KKC65541 KTX65541:KTY65541 LDT65541:LDU65541 LNP65541:LNQ65541 LXL65541:LXM65541 MHH65541:MHI65541 MRD65541:MRE65541 NAZ65541:NBA65541 NKV65541:NKW65541 NUR65541:NUS65541 OEN65541:OEO65541 OOJ65541:OOK65541 OYF65541:OYG65541 PIB65541:PIC65541 PRX65541:PRY65541 QBT65541:QBU65541 QLP65541:QLQ65541 QVL65541:QVM65541 RFH65541:RFI65541 RPD65541:RPE65541 RYZ65541:RZA65541 SIV65541:SIW65541 SSR65541:SSS65541 TCN65541:TCO65541 TMJ65541:TMK65541 TWF65541:TWG65541 UGB65541:UGC65541 UPX65541:UPY65541 UZT65541:UZU65541 VJP65541:VJQ65541 VTL65541:VTM65541 WDH65541:WDI65541 WND65541:WNE65541 WWZ65541:WXA65541 AR131077:AS131077 KN131077:KO131077 UJ131077:UK131077 AEF131077:AEG131077 AOB131077:AOC131077 AXX131077:AXY131077 BHT131077:BHU131077 BRP131077:BRQ131077 CBL131077:CBM131077 CLH131077:CLI131077 CVD131077:CVE131077 DEZ131077:DFA131077 DOV131077:DOW131077 DYR131077:DYS131077 EIN131077:EIO131077 ESJ131077:ESK131077 FCF131077:FCG131077 FMB131077:FMC131077 FVX131077:FVY131077 GFT131077:GFU131077 GPP131077:GPQ131077 GZL131077:GZM131077 HJH131077:HJI131077 HTD131077:HTE131077 ICZ131077:IDA131077 IMV131077:IMW131077 IWR131077:IWS131077 JGN131077:JGO131077 JQJ131077:JQK131077 KAF131077:KAG131077 KKB131077:KKC131077 KTX131077:KTY131077 LDT131077:LDU131077 LNP131077:LNQ131077 LXL131077:LXM131077 MHH131077:MHI131077 MRD131077:MRE131077 NAZ131077:NBA131077 NKV131077:NKW131077 NUR131077:NUS131077 OEN131077:OEO131077 OOJ131077:OOK131077 OYF131077:OYG131077 PIB131077:PIC131077 PRX131077:PRY131077 QBT131077:QBU131077 QLP131077:QLQ131077 QVL131077:QVM131077 RFH131077:RFI131077 RPD131077:RPE131077 RYZ131077:RZA131077 SIV131077:SIW131077 SSR131077:SSS131077 TCN131077:TCO131077 TMJ131077:TMK131077 TWF131077:TWG131077 UGB131077:UGC131077 UPX131077:UPY131077 UZT131077:UZU131077 VJP131077:VJQ131077 VTL131077:VTM131077 WDH131077:WDI131077 WND131077:WNE131077 WWZ131077:WXA131077 AR196613:AS196613 KN196613:KO196613 UJ196613:UK196613 AEF196613:AEG196613 AOB196613:AOC196613 AXX196613:AXY196613 BHT196613:BHU196613 BRP196613:BRQ196613 CBL196613:CBM196613 CLH196613:CLI196613 CVD196613:CVE196613 DEZ196613:DFA196613 DOV196613:DOW196613 DYR196613:DYS196613 EIN196613:EIO196613 ESJ196613:ESK196613 FCF196613:FCG196613 FMB196613:FMC196613 FVX196613:FVY196613 GFT196613:GFU196613 GPP196613:GPQ196613 GZL196613:GZM196613 HJH196613:HJI196613 HTD196613:HTE196613 ICZ196613:IDA196613 IMV196613:IMW196613 IWR196613:IWS196613 JGN196613:JGO196613 JQJ196613:JQK196613 KAF196613:KAG196613 KKB196613:KKC196613 KTX196613:KTY196613 LDT196613:LDU196613 LNP196613:LNQ196613 LXL196613:LXM196613 MHH196613:MHI196613 MRD196613:MRE196613 NAZ196613:NBA196613 NKV196613:NKW196613 NUR196613:NUS196613 OEN196613:OEO196613 OOJ196613:OOK196613 OYF196613:OYG196613 PIB196613:PIC196613 PRX196613:PRY196613 QBT196613:QBU196613 QLP196613:QLQ196613 QVL196613:QVM196613 RFH196613:RFI196613 RPD196613:RPE196613 RYZ196613:RZA196613 SIV196613:SIW196613 SSR196613:SSS196613 TCN196613:TCO196613 TMJ196613:TMK196613 TWF196613:TWG196613 UGB196613:UGC196613 UPX196613:UPY196613 UZT196613:UZU196613 VJP196613:VJQ196613 VTL196613:VTM196613 WDH196613:WDI196613 WND196613:WNE196613 WWZ196613:WXA196613 AR262149:AS262149 KN262149:KO262149 UJ262149:UK262149 AEF262149:AEG262149 AOB262149:AOC262149 AXX262149:AXY262149 BHT262149:BHU262149 BRP262149:BRQ262149 CBL262149:CBM262149 CLH262149:CLI262149 CVD262149:CVE262149 DEZ262149:DFA262149 DOV262149:DOW262149 DYR262149:DYS262149 EIN262149:EIO262149 ESJ262149:ESK262149 FCF262149:FCG262149 FMB262149:FMC262149 FVX262149:FVY262149 GFT262149:GFU262149 GPP262149:GPQ262149 GZL262149:GZM262149 HJH262149:HJI262149 HTD262149:HTE262149 ICZ262149:IDA262149 IMV262149:IMW262149 IWR262149:IWS262149 JGN262149:JGO262149 JQJ262149:JQK262149 KAF262149:KAG262149 KKB262149:KKC262149 KTX262149:KTY262149 LDT262149:LDU262149 LNP262149:LNQ262149 LXL262149:LXM262149 MHH262149:MHI262149 MRD262149:MRE262149 NAZ262149:NBA262149 NKV262149:NKW262149 NUR262149:NUS262149 OEN262149:OEO262149 OOJ262149:OOK262149 OYF262149:OYG262149 PIB262149:PIC262149 PRX262149:PRY262149 QBT262149:QBU262149 QLP262149:QLQ262149 QVL262149:QVM262149 RFH262149:RFI262149 RPD262149:RPE262149 RYZ262149:RZA262149 SIV262149:SIW262149 SSR262149:SSS262149 TCN262149:TCO262149 TMJ262149:TMK262149 TWF262149:TWG262149 UGB262149:UGC262149 UPX262149:UPY262149 UZT262149:UZU262149 VJP262149:VJQ262149 VTL262149:VTM262149 WDH262149:WDI262149 WND262149:WNE262149 WWZ262149:WXA262149 AR327685:AS327685 KN327685:KO327685 UJ327685:UK327685 AEF327685:AEG327685 AOB327685:AOC327685 AXX327685:AXY327685 BHT327685:BHU327685 BRP327685:BRQ327685 CBL327685:CBM327685 CLH327685:CLI327685 CVD327685:CVE327685 DEZ327685:DFA327685 DOV327685:DOW327685 DYR327685:DYS327685 EIN327685:EIO327685 ESJ327685:ESK327685 FCF327685:FCG327685 FMB327685:FMC327685 FVX327685:FVY327685 GFT327685:GFU327685 GPP327685:GPQ327685 GZL327685:GZM327685 HJH327685:HJI327685 HTD327685:HTE327685 ICZ327685:IDA327685 IMV327685:IMW327685 IWR327685:IWS327685 JGN327685:JGO327685 JQJ327685:JQK327685 KAF327685:KAG327685 KKB327685:KKC327685 KTX327685:KTY327685 LDT327685:LDU327685 LNP327685:LNQ327685 LXL327685:LXM327685 MHH327685:MHI327685 MRD327685:MRE327685 NAZ327685:NBA327685 NKV327685:NKW327685 NUR327685:NUS327685 OEN327685:OEO327685 OOJ327685:OOK327685 OYF327685:OYG327685 PIB327685:PIC327685 PRX327685:PRY327685 QBT327685:QBU327685 QLP327685:QLQ327685 QVL327685:QVM327685 RFH327685:RFI327685 RPD327685:RPE327685 RYZ327685:RZA327685 SIV327685:SIW327685 SSR327685:SSS327685 TCN327685:TCO327685 TMJ327685:TMK327685 TWF327685:TWG327685 UGB327685:UGC327685 UPX327685:UPY327685 UZT327685:UZU327685 VJP327685:VJQ327685 VTL327685:VTM327685 WDH327685:WDI327685 WND327685:WNE327685 WWZ327685:WXA327685 AR393221:AS393221 KN393221:KO393221 UJ393221:UK393221 AEF393221:AEG393221 AOB393221:AOC393221 AXX393221:AXY393221 BHT393221:BHU393221 BRP393221:BRQ393221 CBL393221:CBM393221 CLH393221:CLI393221 CVD393221:CVE393221 DEZ393221:DFA393221 DOV393221:DOW393221 DYR393221:DYS393221 EIN393221:EIO393221 ESJ393221:ESK393221 FCF393221:FCG393221 FMB393221:FMC393221 FVX393221:FVY393221 GFT393221:GFU393221 GPP393221:GPQ393221 GZL393221:GZM393221 HJH393221:HJI393221 HTD393221:HTE393221 ICZ393221:IDA393221 IMV393221:IMW393221 IWR393221:IWS393221 JGN393221:JGO393221 JQJ393221:JQK393221 KAF393221:KAG393221 KKB393221:KKC393221 KTX393221:KTY393221 LDT393221:LDU393221 LNP393221:LNQ393221 LXL393221:LXM393221 MHH393221:MHI393221 MRD393221:MRE393221 NAZ393221:NBA393221 NKV393221:NKW393221 NUR393221:NUS393221 OEN393221:OEO393221 OOJ393221:OOK393221 OYF393221:OYG393221 PIB393221:PIC393221 PRX393221:PRY393221 QBT393221:QBU393221 QLP393221:QLQ393221 QVL393221:QVM393221 RFH393221:RFI393221 RPD393221:RPE393221 RYZ393221:RZA393221 SIV393221:SIW393221 SSR393221:SSS393221 TCN393221:TCO393221 TMJ393221:TMK393221 TWF393221:TWG393221 UGB393221:UGC393221 UPX393221:UPY393221 UZT393221:UZU393221 VJP393221:VJQ393221 VTL393221:VTM393221 WDH393221:WDI393221 WND393221:WNE393221 WWZ393221:WXA393221 AR458757:AS458757 KN458757:KO458757 UJ458757:UK458757 AEF458757:AEG458757 AOB458757:AOC458757 AXX458757:AXY458757 BHT458757:BHU458757 BRP458757:BRQ458757 CBL458757:CBM458757 CLH458757:CLI458757 CVD458757:CVE458757 DEZ458757:DFA458757 DOV458757:DOW458757 DYR458757:DYS458757 EIN458757:EIO458757 ESJ458757:ESK458757 FCF458757:FCG458757 FMB458757:FMC458757 FVX458757:FVY458757 GFT458757:GFU458757 GPP458757:GPQ458757 GZL458757:GZM458757 HJH458757:HJI458757 HTD458757:HTE458757 ICZ458757:IDA458757 IMV458757:IMW458757 IWR458757:IWS458757 JGN458757:JGO458757 JQJ458757:JQK458757 KAF458757:KAG458757 KKB458757:KKC458757 KTX458757:KTY458757 LDT458757:LDU458757 LNP458757:LNQ458757 LXL458757:LXM458757 MHH458757:MHI458757 MRD458757:MRE458757 NAZ458757:NBA458757 NKV458757:NKW458757 NUR458757:NUS458757 OEN458757:OEO458757 OOJ458757:OOK458757 OYF458757:OYG458757 PIB458757:PIC458757 PRX458757:PRY458757 QBT458757:QBU458757 QLP458757:QLQ458757 QVL458757:QVM458757 RFH458757:RFI458757 RPD458757:RPE458757 RYZ458757:RZA458757 SIV458757:SIW458757 SSR458757:SSS458757 TCN458757:TCO458757 TMJ458757:TMK458757 TWF458757:TWG458757 UGB458757:UGC458757 UPX458757:UPY458757 UZT458757:UZU458757 VJP458757:VJQ458757 VTL458757:VTM458757 WDH458757:WDI458757 WND458757:WNE458757 WWZ458757:WXA458757 AR524293:AS524293 KN524293:KO524293 UJ524293:UK524293 AEF524293:AEG524293 AOB524293:AOC524293 AXX524293:AXY524293 BHT524293:BHU524293 BRP524293:BRQ524293 CBL524293:CBM524293 CLH524293:CLI524293 CVD524293:CVE524293 DEZ524293:DFA524293 DOV524293:DOW524293 DYR524293:DYS524293 EIN524293:EIO524293 ESJ524293:ESK524293 FCF524293:FCG524293 FMB524293:FMC524293 FVX524293:FVY524293 GFT524293:GFU524293 GPP524293:GPQ524293 GZL524293:GZM524293 HJH524293:HJI524293 HTD524293:HTE524293 ICZ524293:IDA524293 IMV524293:IMW524293 IWR524293:IWS524293 JGN524293:JGO524293 JQJ524293:JQK524293 KAF524293:KAG524293 KKB524293:KKC524293 KTX524293:KTY524293 LDT524293:LDU524293 LNP524293:LNQ524293 LXL524293:LXM524293 MHH524293:MHI524293 MRD524293:MRE524293 NAZ524293:NBA524293 NKV524293:NKW524293 NUR524293:NUS524293 OEN524293:OEO524293 OOJ524293:OOK524293 OYF524293:OYG524293 PIB524293:PIC524293 PRX524293:PRY524293 QBT524293:QBU524293 QLP524293:QLQ524293 QVL524293:QVM524293 RFH524293:RFI524293 RPD524293:RPE524293 RYZ524293:RZA524293 SIV524293:SIW524293 SSR524293:SSS524293 TCN524293:TCO524293 TMJ524293:TMK524293 TWF524293:TWG524293 UGB524293:UGC524293 UPX524293:UPY524293 UZT524293:UZU524293 VJP524293:VJQ524293 VTL524293:VTM524293 WDH524293:WDI524293 WND524293:WNE524293 WWZ524293:WXA524293 AR589829:AS589829 KN589829:KO589829 UJ589829:UK589829 AEF589829:AEG589829 AOB589829:AOC589829 AXX589829:AXY589829 BHT589829:BHU589829 BRP589829:BRQ589829 CBL589829:CBM589829 CLH589829:CLI589829 CVD589829:CVE589829 DEZ589829:DFA589829 DOV589829:DOW589829 DYR589829:DYS589829 EIN589829:EIO589829 ESJ589829:ESK589829 FCF589829:FCG589829 FMB589829:FMC589829 FVX589829:FVY589829 GFT589829:GFU589829 GPP589829:GPQ589829 GZL589829:GZM589829 HJH589829:HJI589829 HTD589829:HTE589829 ICZ589829:IDA589829 IMV589829:IMW589829 IWR589829:IWS589829 JGN589829:JGO589829 JQJ589829:JQK589829 KAF589829:KAG589829 KKB589829:KKC589829 KTX589829:KTY589829 LDT589829:LDU589829 LNP589829:LNQ589829 LXL589829:LXM589829 MHH589829:MHI589829 MRD589829:MRE589829 NAZ589829:NBA589829 NKV589829:NKW589829 NUR589829:NUS589829 OEN589829:OEO589829 OOJ589829:OOK589829 OYF589829:OYG589829 PIB589829:PIC589829 PRX589829:PRY589829 QBT589829:QBU589829 QLP589829:QLQ589829 QVL589829:QVM589829 RFH589829:RFI589829 RPD589829:RPE589829 RYZ589829:RZA589829 SIV589829:SIW589829 SSR589829:SSS589829 TCN589829:TCO589829 TMJ589829:TMK589829 TWF589829:TWG589829 UGB589829:UGC589829 UPX589829:UPY589829 UZT589829:UZU589829 VJP589829:VJQ589829 VTL589829:VTM589829 WDH589829:WDI589829 WND589829:WNE589829 WWZ589829:WXA589829 AR655365:AS655365 KN655365:KO655365 UJ655365:UK655365 AEF655365:AEG655365 AOB655365:AOC655365 AXX655365:AXY655365 BHT655365:BHU655365 BRP655365:BRQ655365 CBL655365:CBM655365 CLH655365:CLI655365 CVD655365:CVE655365 DEZ655365:DFA655365 DOV655365:DOW655365 DYR655365:DYS655365 EIN655365:EIO655365 ESJ655365:ESK655365 FCF655365:FCG655365 FMB655365:FMC655365 FVX655365:FVY655365 GFT655365:GFU655365 GPP655365:GPQ655365 GZL655365:GZM655365 HJH655365:HJI655365 HTD655365:HTE655365 ICZ655365:IDA655365 IMV655365:IMW655365 IWR655365:IWS655365 JGN655365:JGO655365 JQJ655365:JQK655365 KAF655365:KAG655365 KKB655365:KKC655365 KTX655365:KTY655365 LDT655365:LDU655365 LNP655365:LNQ655365 LXL655365:LXM655365 MHH655365:MHI655365 MRD655365:MRE655365 NAZ655365:NBA655365 NKV655365:NKW655365 NUR655365:NUS655365 OEN655365:OEO655365 OOJ655365:OOK655365 OYF655365:OYG655365 PIB655365:PIC655365 PRX655365:PRY655365 QBT655365:QBU655365 QLP655365:QLQ655365 QVL655365:QVM655365 RFH655365:RFI655365 RPD655365:RPE655365 RYZ655365:RZA655365 SIV655365:SIW655365 SSR655365:SSS655365 TCN655365:TCO655365 TMJ655365:TMK655365 TWF655365:TWG655365 UGB655365:UGC655365 UPX655365:UPY655365 UZT655365:UZU655365 VJP655365:VJQ655365 VTL655365:VTM655365 WDH655365:WDI655365 WND655365:WNE655365 WWZ655365:WXA655365 AR720901:AS720901 KN720901:KO720901 UJ720901:UK720901 AEF720901:AEG720901 AOB720901:AOC720901 AXX720901:AXY720901 BHT720901:BHU720901 BRP720901:BRQ720901 CBL720901:CBM720901 CLH720901:CLI720901 CVD720901:CVE720901 DEZ720901:DFA720901 DOV720901:DOW720901 DYR720901:DYS720901 EIN720901:EIO720901 ESJ720901:ESK720901 FCF720901:FCG720901 FMB720901:FMC720901 FVX720901:FVY720901 GFT720901:GFU720901 GPP720901:GPQ720901 GZL720901:GZM720901 HJH720901:HJI720901 HTD720901:HTE720901 ICZ720901:IDA720901 IMV720901:IMW720901 IWR720901:IWS720901 JGN720901:JGO720901 JQJ720901:JQK720901 KAF720901:KAG720901 KKB720901:KKC720901 KTX720901:KTY720901 LDT720901:LDU720901 LNP720901:LNQ720901 LXL720901:LXM720901 MHH720901:MHI720901 MRD720901:MRE720901 NAZ720901:NBA720901 NKV720901:NKW720901 NUR720901:NUS720901 OEN720901:OEO720901 OOJ720901:OOK720901 OYF720901:OYG720901 PIB720901:PIC720901 PRX720901:PRY720901 QBT720901:QBU720901 QLP720901:QLQ720901 QVL720901:QVM720901 RFH720901:RFI720901 RPD720901:RPE720901 RYZ720901:RZA720901 SIV720901:SIW720901 SSR720901:SSS720901 TCN720901:TCO720901 TMJ720901:TMK720901 TWF720901:TWG720901 UGB720901:UGC720901 UPX720901:UPY720901 UZT720901:UZU720901 VJP720901:VJQ720901 VTL720901:VTM720901 WDH720901:WDI720901 WND720901:WNE720901 WWZ720901:WXA720901 AR786437:AS786437 KN786437:KO786437 UJ786437:UK786437 AEF786437:AEG786437 AOB786437:AOC786437 AXX786437:AXY786437 BHT786437:BHU786437 BRP786437:BRQ786437 CBL786437:CBM786437 CLH786437:CLI786437 CVD786437:CVE786437 DEZ786437:DFA786437 DOV786437:DOW786437 DYR786437:DYS786437 EIN786437:EIO786437 ESJ786437:ESK786437 FCF786437:FCG786437 FMB786437:FMC786437 FVX786437:FVY786437 GFT786437:GFU786437 GPP786437:GPQ786437 GZL786437:GZM786437 HJH786437:HJI786437 HTD786437:HTE786437 ICZ786437:IDA786437 IMV786437:IMW786437 IWR786437:IWS786437 JGN786437:JGO786437 JQJ786437:JQK786437 KAF786437:KAG786437 KKB786437:KKC786437 KTX786437:KTY786437 LDT786437:LDU786437 LNP786437:LNQ786437 LXL786437:LXM786437 MHH786437:MHI786437 MRD786437:MRE786437 NAZ786437:NBA786437 NKV786437:NKW786437 NUR786437:NUS786437 OEN786437:OEO786437 OOJ786437:OOK786437 OYF786437:OYG786437 PIB786437:PIC786437 PRX786437:PRY786437 QBT786437:QBU786437 QLP786437:QLQ786437 QVL786437:QVM786437 RFH786437:RFI786437 RPD786437:RPE786437 RYZ786437:RZA786437 SIV786437:SIW786437 SSR786437:SSS786437 TCN786437:TCO786437 TMJ786437:TMK786437 TWF786437:TWG786437 UGB786437:UGC786437 UPX786437:UPY786437 UZT786437:UZU786437 VJP786437:VJQ786437 VTL786437:VTM786437 WDH786437:WDI786437 WND786437:WNE786437 WWZ786437:WXA786437 AR851973:AS851973 KN851973:KO851973 UJ851973:UK851973 AEF851973:AEG851973 AOB851973:AOC851973 AXX851973:AXY851973 BHT851973:BHU851973 BRP851973:BRQ851973 CBL851973:CBM851973 CLH851973:CLI851973 CVD851973:CVE851973 DEZ851973:DFA851973 DOV851973:DOW851973 DYR851973:DYS851973 EIN851973:EIO851973 ESJ851973:ESK851973 FCF851973:FCG851973 FMB851973:FMC851973 FVX851973:FVY851973 GFT851973:GFU851973 GPP851973:GPQ851973 GZL851973:GZM851973 HJH851973:HJI851973 HTD851973:HTE851973 ICZ851973:IDA851973 IMV851973:IMW851973 IWR851973:IWS851973 JGN851973:JGO851973 JQJ851973:JQK851973 KAF851973:KAG851973 KKB851973:KKC851973 KTX851973:KTY851973 LDT851973:LDU851973 LNP851973:LNQ851973 LXL851973:LXM851973 MHH851973:MHI851973 MRD851973:MRE851973 NAZ851973:NBA851973 NKV851973:NKW851973 NUR851973:NUS851973 OEN851973:OEO851973 OOJ851973:OOK851973 OYF851973:OYG851973 PIB851973:PIC851973 PRX851973:PRY851973 QBT851973:QBU851973 QLP851973:QLQ851973 QVL851973:QVM851973 RFH851973:RFI851973 RPD851973:RPE851973 RYZ851973:RZA851973 SIV851973:SIW851973 SSR851973:SSS851973 TCN851973:TCO851973 TMJ851973:TMK851973 TWF851973:TWG851973 UGB851973:UGC851973 UPX851973:UPY851973 UZT851973:UZU851973 VJP851973:VJQ851973 VTL851973:VTM851973 WDH851973:WDI851973 WND851973:WNE851973 WWZ851973:WXA851973 AR917509:AS917509 KN917509:KO917509 UJ917509:UK917509 AEF917509:AEG917509 AOB917509:AOC917509 AXX917509:AXY917509 BHT917509:BHU917509 BRP917509:BRQ917509 CBL917509:CBM917509 CLH917509:CLI917509 CVD917509:CVE917509 DEZ917509:DFA917509 DOV917509:DOW917509 DYR917509:DYS917509 EIN917509:EIO917509 ESJ917509:ESK917509 FCF917509:FCG917509 FMB917509:FMC917509 FVX917509:FVY917509 GFT917509:GFU917509 GPP917509:GPQ917509 GZL917509:GZM917509 HJH917509:HJI917509 HTD917509:HTE917509 ICZ917509:IDA917509 IMV917509:IMW917509 IWR917509:IWS917509 JGN917509:JGO917509 JQJ917509:JQK917509 KAF917509:KAG917509 KKB917509:KKC917509 KTX917509:KTY917509 LDT917509:LDU917509 LNP917509:LNQ917509 LXL917509:LXM917509 MHH917509:MHI917509 MRD917509:MRE917509 NAZ917509:NBA917509 NKV917509:NKW917509 NUR917509:NUS917509 OEN917509:OEO917509 OOJ917509:OOK917509 OYF917509:OYG917509 PIB917509:PIC917509 PRX917509:PRY917509 QBT917509:QBU917509 QLP917509:QLQ917509 QVL917509:QVM917509 RFH917509:RFI917509 RPD917509:RPE917509 RYZ917509:RZA917509 SIV917509:SIW917509 SSR917509:SSS917509 TCN917509:TCO917509 TMJ917509:TMK917509 TWF917509:TWG917509 UGB917509:UGC917509 UPX917509:UPY917509 UZT917509:UZU917509 VJP917509:VJQ917509 VTL917509:VTM917509 WDH917509:WDI917509 WND917509:WNE917509 WWZ917509:WXA917509 AR983045:AS983045 KN983045:KO983045 UJ983045:UK983045 AEF983045:AEG983045 AOB983045:AOC983045 AXX983045:AXY983045 BHT983045:BHU983045 BRP983045:BRQ983045 CBL983045:CBM983045 CLH983045:CLI983045 CVD983045:CVE983045 DEZ983045:DFA983045 DOV983045:DOW983045 DYR983045:DYS983045 EIN983045:EIO983045 ESJ983045:ESK983045 FCF983045:FCG983045 FMB983045:FMC983045 FVX983045:FVY983045 GFT983045:GFU983045 GPP983045:GPQ983045 GZL983045:GZM983045 HJH983045:HJI983045 HTD983045:HTE983045 ICZ983045:IDA983045 IMV983045:IMW983045 IWR983045:IWS983045 JGN983045:JGO983045 JQJ983045:JQK983045 KAF983045:KAG983045 KKB983045:KKC983045 KTX983045:KTY983045 LDT983045:LDU983045 LNP983045:LNQ983045 LXL983045:LXM983045 MHH983045:MHI983045 MRD983045:MRE983045 NAZ983045:NBA983045 NKV983045:NKW983045 NUR983045:NUS983045 OEN983045:OEO983045 OOJ983045:OOK983045 OYF983045:OYG983045 PIB983045:PIC983045 PRX983045:PRY983045 QBT983045:QBU983045 QLP983045:QLQ983045 QVL983045:QVM983045 RFH983045:RFI983045 RPD983045:RPE983045 RYZ983045:RZA983045 SIV983045:SIW983045 SSR983045:SSS983045 TCN983045:TCO983045 TMJ983045:TMK983045 TWF983045:TWG983045 UGB983045:UGC983045 UPX983045:UPY983045 UZT983045:UZU983045 VJP983045:VJQ983045 VTL983045:VTM983045 WDH983045:WDI983045 WND983045:WNE983045 WWZ983045:WXA983045 AV5:AW5 KR5:KS5 UN5:UO5 AEJ5:AEK5 AOF5:AOG5 AYB5:AYC5 BHX5:BHY5 BRT5:BRU5 CBP5:CBQ5 CLL5:CLM5 CVH5:CVI5 DFD5:DFE5 DOZ5:DPA5 DYV5:DYW5 EIR5:EIS5 ESN5:ESO5 FCJ5:FCK5 FMF5:FMG5 FWB5:FWC5 GFX5:GFY5 GPT5:GPU5 GZP5:GZQ5 HJL5:HJM5 HTH5:HTI5 IDD5:IDE5 IMZ5:INA5 IWV5:IWW5 JGR5:JGS5 JQN5:JQO5 KAJ5:KAK5 KKF5:KKG5 KUB5:KUC5 LDX5:LDY5 LNT5:LNU5 LXP5:LXQ5 MHL5:MHM5 MRH5:MRI5 NBD5:NBE5 NKZ5:NLA5 NUV5:NUW5 OER5:OES5 OON5:OOO5 OYJ5:OYK5 PIF5:PIG5 PSB5:PSC5 QBX5:QBY5 QLT5:QLU5 QVP5:QVQ5 RFL5:RFM5 RPH5:RPI5 RZD5:RZE5 SIZ5:SJA5 SSV5:SSW5 TCR5:TCS5 TMN5:TMO5 TWJ5:TWK5 UGF5:UGG5 UQB5:UQC5 UZX5:UZY5 VJT5:VJU5 VTP5:VTQ5 WDL5:WDM5 WNH5:WNI5 WXD5:WXE5 AV65541:AW65541 KR65541:KS65541 UN65541:UO65541 AEJ65541:AEK65541 AOF65541:AOG65541 AYB65541:AYC65541 BHX65541:BHY65541 BRT65541:BRU65541 CBP65541:CBQ65541 CLL65541:CLM65541 CVH65541:CVI65541 DFD65541:DFE65541 DOZ65541:DPA65541 DYV65541:DYW65541 EIR65541:EIS65541 ESN65541:ESO65541 FCJ65541:FCK65541 FMF65541:FMG65541 FWB65541:FWC65541 GFX65541:GFY65541 GPT65541:GPU65541 GZP65541:GZQ65541 HJL65541:HJM65541 HTH65541:HTI65541 IDD65541:IDE65541 IMZ65541:INA65541 IWV65541:IWW65541 JGR65541:JGS65541 JQN65541:JQO65541 KAJ65541:KAK65541 KKF65541:KKG65541 KUB65541:KUC65541 LDX65541:LDY65541 LNT65541:LNU65541 LXP65541:LXQ65541 MHL65541:MHM65541 MRH65541:MRI65541 NBD65541:NBE65541 NKZ65541:NLA65541 NUV65541:NUW65541 OER65541:OES65541 OON65541:OOO65541 OYJ65541:OYK65541 PIF65541:PIG65541 PSB65541:PSC65541 QBX65541:QBY65541 QLT65541:QLU65541 QVP65541:QVQ65541 RFL65541:RFM65541 RPH65541:RPI65541 RZD65541:RZE65541 SIZ65541:SJA65541 SSV65541:SSW65541 TCR65541:TCS65541 TMN65541:TMO65541 TWJ65541:TWK65541 UGF65541:UGG65541 UQB65541:UQC65541 UZX65541:UZY65541 VJT65541:VJU65541 VTP65541:VTQ65541 WDL65541:WDM65541 WNH65541:WNI65541 WXD65541:WXE65541 AV131077:AW131077 KR131077:KS131077 UN131077:UO131077 AEJ131077:AEK131077 AOF131077:AOG131077 AYB131077:AYC131077 BHX131077:BHY131077 BRT131077:BRU131077 CBP131077:CBQ131077 CLL131077:CLM131077 CVH131077:CVI131077 DFD131077:DFE131077 DOZ131077:DPA131077 DYV131077:DYW131077 EIR131077:EIS131077 ESN131077:ESO131077 FCJ131077:FCK131077 FMF131077:FMG131077 FWB131077:FWC131077 GFX131077:GFY131077 GPT131077:GPU131077 GZP131077:GZQ131077 HJL131077:HJM131077 HTH131077:HTI131077 IDD131077:IDE131077 IMZ131077:INA131077 IWV131077:IWW131077 JGR131077:JGS131077 JQN131077:JQO131077 KAJ131077:KAK131077 KKF131077:KKG131077 KUB131077:KUC131077 LDX131077:LDY131077 LNT131077:LNU131077 LXP131077:LXQ131077 MHL131077:MHM131077 MRH131077:MRI131077 NBD131077:NBE131077 NKZ131077:NLA131077 NUV131077:NUW131077 OER131077:OES131077 OON131077:OOO131077 OYJ131077:OYK131077 PIF131077:PIG131077 PSB131077:PSC131077 QBX131077:QBY131077 QLT131077:QLU131077 QVP131077:QVQ131077 RFL131077:RFM131077 RPH131077:RPI131077 RZD131077:RZE131077 SIZ131077:SJA131077 SSV131077:SSW131077 TCR131077:TCS131077 TMN131077:TMO131077 TWJ131077:TWK131077 UGF131077:UGG131077 UQB131077:UQC131077 UZX131077:UZY131077 VJT131077:VJU131077 VTP131077:VTQ131077 WDL131077:WDM131077 WNH131077:WNI131077 WXD131077:WXE131077 AV196613:AW196613 KR196613:KS196613 UN196613:UO196613 AEJ196613:AEK196613 AOF196613:AOG196613 AYB196613:AYC196613 BHX196613:BHY196613 BRT196613:BRU196613 CBP196613:CBQ196613 CLL196613:CLM196613 CVH196613:CVI196613 DFD196613:DFE196613 DOZ196613:DPA196613 DYV196613:DYW196613 EIR196613:EIS196613 ESN196613:ESO196613 FCJ196613:FCK196613 FMF196613:FMG196613 FWB196613:FWC196613 GFX196613:GFY196613 GPT196613:GPU196613 GZP196613:GZQ196613 HJL196613:HJM196613 HTH196613:HTI196613 IDD196613:IDE196613 IMZ196613:INA196613 IWV196613:IWW196613 JGR196613:JGS196613 JQN196613:JQO196613 KAJ196613:KAK196613 KKF196613:KKG196613 KUB196613:KUC196613 LDX196613:LDY196613 LNT196613:LNU196613 LXP196613:LXQ196613 MHL196613:MHM196613 MRH196613:MRI196613 NBD196613:NBE196613 NKZ196613:NLA196613 NUV196613:NUW196613 OER196613:OES196613 OON196613:OOO196613 OYJ196613:OYK196613 PIF196613:PIG196613 PSB196613:PSC196613 QBX196613:QBY196613 QLT196613:QLU196613 QVP196613:QVQ196613 RFL196613:RFM196613 RPH196613:RPI196613 RZD196613:RZE196613 SIZ196613:SJA196613 SSV196613:SSW196613 TCR196613:TCS196613 TMN196613:TMO196613 TWJ196613:TWK196613 UGF196613:UGG196613 UQB196613:UQC196613 UZX196613:UZY196613 VJT196613:VJU196613 VTP196613:VTQ196613 WDL196613:WDM196613 WNH196613:WNI196613 WXD196613:WXE196613 AV262149:AW262149 KR262149:KS262149 UN262149:UO262149 AEJ262149:AEK262149 AOF262149:AOG262149 AYB262149:AYC262149 BHX262149:BHY262149 BRT262149:BRU262149 CBP262149:CBQ262149 CLL262149:CLM262149 CVH262149:CVI262149 DFD262149:DFE262149 DOZ262149:DPA262149 DYV262149:DYW262149 EIR262149:EIS262149 ESN262149:ESO262149 FCJ262149:FCK262149 FMF262149:FMG262149 FWB262149:FWC262149 GFX262149:GFY262149 GPT262149:GPU262149 GZP262149:GZQ262149 HJL262149:HJM262149 HTH262149:HTI262149 IDD262149:IDE262149 IMZ262149:INA262149 IWV262149:IWW262149 JGR262149:JGS262149 JQN262149:JQO262149 KAJ262149:KAK262149 KKF262149:KKG262149 KUB262149:KUC262149 LDX262149:LDY262149 LNT262149:LNU262149 LXP262149:LXQ262149 MHL262149:MHM262149 MRH262149:MRI262149 NBD262149:NBE262149 NKZ262149:NLA262149 NUV262149:NUW262149 OER262149:OES262149 OON262149:OOO262149 OYJ262149:OYK262149 PIF262149:PIG262149 PSB262149:PSC262149 QBX262149:QBY262149 QLT262149:QLU262149 QVP262149:QVQ262149 RFL262149:RFM262149 RPH262149:RPI262149 RZD262149:RZE262149 SIZ262149:SJA262149 SSV262149:SSW262149 TCR262149:TCS262149 TMN262149:TMO262149 TWJ262149:TWK262149 UGF262149:UGG262149 UQB262149:UQC262149 UZX262149:UZY262149 VJT262149:VJU262149 VTP262149:VTQ262149 WDL262149:WDM262149 WNH262149:WNI262149 WXD262149:WXE262149 AV327685:AW327685 KR327685:KS327685 UN327685:UO327685 AEJ327685:AEK327685 AOF327685:AOG327685 AYB327685:AYC327685 BHX327685:BHY327685 BRT327685:BRU327685 CBP327685:CBQ327685 CLL327685:CLM327685 CVH327685:CVI327685 DFD327685:DFE327685 DOZ327685:DPA327685 DYV327685:DYW327685 EIR327685:EIS327685 ESN327685:ESO327685 FCJ327685:FCK327685 FMF327685:FMG327685 FWB327685:FWC327685 GFX327685:GFY327685 GPT327685:GPU327685 GZP327685:GZQ327685 HJL327685:HJM327685 HTH327685:HTI327685 IDD327685:IDE327685 IMZ327685:INA327685 IWV327685:IWW327685 JGR327685:JGS327685 JQN327685:JQO327685 KAJ327685:KAK327685 KKF327685:KKG327685 KUB327685:KUC327685 LDX327685:LDY327685 LNT327685:LNU327685 LXP327685:LXQ327685 MHL327685:MHM327685 MRH327685:MRI327685 NBD327685:NBE327685 NKZ327685:NLA327685 NUV327685:NUW327685 OER327685:OES327685 OON327685:OOO327685 OYJ327685:OYK327685 PIF327685:PIG327685 PSB327685:PSC327685 QBX327685:QBY327685 QLT327685:QLU327685 QVP327685:QVQ327685 RFL327685:RFM327685 RPH327685:RPI327685 RZD327685:RZE327685 SIZ327685:SJA327685 SSV327685:SSW327685 TCR327685:TCS327685 TMN327685:TMO327685 TWJ327685:TWK327685 UGF327685:UGG327685 UQB327685:UQC327685 UZX327685:UZY327685 VJT327685:VJU327685 VTP327685:VTQ327685 WDL327685:WDM327685 WNH327685:WNI327685 WXD327685:WXE327685 AV393221:AW393221 KR393221:KS393221 UN393221:UO393221 AEJ393221:AEK393221 AOF393221:AOG393221 AYB393221:AYC393221 BHX393221:BHY393221 BRT393221:BRU393221 CBP393221:CBQ393221 CLL393221:CLM393221 CVH393221:CVI393221 DFD393221:DFE393221 DOZ393221:DPA393221 DYV393221:DYW393221 EIR393221:EIS393221 ESN393221:ESO393221 FCJ393221:FCK393221 FMF393221:FMG393221 FWB393221:FWC393221 GFX393221:GFY393221 GPT393221:GPU393221 GZP393221:GZQ393221 HJL393221:HJM393221 HTH393221:HTI393221 IDD393221:IDE393221 IMZ393221:INA393221 IWV393221:IWW393221 JGR393221:JGS393221 JQN393221:JQO393221 KAJ393221:KAK393221 KKF393221:KKG393221 KUB393221:KUC393221 LDX393221:LDY393221 LNT393221:LNU393221 LXP393221:LXQ393221 MHL393221:MHM393221 MRH393221:MRI393221 NBD393221:NBE393221 NKZ393221:NLA393221 NUV393221:NUW393221 OER393221:OES393221 OON393221:OOO393221 OYJ393221:OYK393221 PIF393221:PIG393221 PSB393221:PSC393221 QBX393221:QBY393221 QLT393221:QLU393221 QVP393221:QVQ393221 RFL393221:RFM393221 RPH393221:RPI393221 RZD393221:RZE393221 SIZ393221:SJA393221 SSV393221:SSW393221 TCR393221:TCS393221 TMN393221:TMO393221 TWJ393221:TWK393221 UGF393221:UGG393221 UQB393221:UQC393221 UZX393221:UZY393221 VJT393221:VJU393221 VTP393221:VTQ393221 WDL393221:WDM393221 WNH393221:WNI393221 WXD393221:WXE393221 AV458757:AW458757 KR458757:KS458757 UN458757:UO458757 AEJ458757:AEK458757 AOF458757:AOG458757 AYB458757:AYC458757 BHX458757:BHY458757 BRT458757:BRU458757 CBP458757:CBQ458757 CLL458757:CLM458757 CVH458757:CVI458757 DFD458757:DFE458757 DOZ458757:DPA458757 DYV458757:DYW458757 EIR458757:EIS458757 ESN458757:ESO458757 FCJ458757:FCK458757 FMF458757:FMG458757 FWB458757:FWC458757 GFX458757:GFY458757 GPT458757:GPU458757 GZP458757:GZQ458757 HJL458757:HJM458757 HTH458757:HTI458757 IDD458757:IDE458757 IMZ458757:INA458757 IWV458757:IWW458757 JGR458757:JGS458757 JQN458757:JQO458757 KAJ458757:KAK458757 KKF458757:KKG458757 KUB458757:KUC458757 LDX458757:LDY458757 LNT458757:LNU458757 LXP458757:LXQ458757 MHL458757:MHM458757 MRH458757:MRI458757 NBD458757:NBE458757 NKZ458757:NLA458757 NUV458757:NUW458757 OER458757:OES458757 OON458757:OOO458757 OYJ458757:OYK458757 PIF458757:PIG458757 PSB458757:PSC458757 QBX458757:QBY458757 QLT458757:QLU458757 QVP458757:QVQ458757 RFL458757:RFM458757 RPH458757:RPI458757 RZD458757:RZE458757 SIZ458757:SJA458757 SSV458757:SSW458757 TCR458757:TCS458757 TMN458757:TMO458757 TWJ458757:TWK458757 UGF458757:UGG458757 UQB458757:UQC458757 UZX458757:UZY458757 VJT458757:VJU458757 VTP458757:VTQ458757 WDL458757:WDM458757 WNH458757:WNI458757 WXD458757:WXE458757 AV524293:AW524293 KR524293:KS524293 UN524293:UO524293 AEJ524293:AEK524293 AOF524293:AOG524293 AYB524293:AYC524293 BHX524293:BHY524293 BRT524293:BRU524293 CBP524293:CBQ524293 CLL524293:CLM524293 CVH524293:CVI524293 DFD524293:DFE524293 DOZ524293:DPA524293 DYV524293:DYW524293 EIR524293:EIS524293 ESN524293:ESO524293 FCJ524293:FCK524293 FMF524293:FMG524293 FWB524293:FWC524293 GFX524293:GFY524293 GPT524293:GPU524293 GZP524293:GZQ524293 HJL524293:HJM524293 HTH524293:HTI524293 IDD524293:IDE524293 IMZ524293:INA524293 IWV524293:IWW524293 JGR524293:JGS524293 JQN524293:JQO524293 KAJ524293:KAK524293 KKF524293:KKG524293 KUB524293:KUC524293 LDX524293:LDY524293 LNT524293:LNU524293 LXP524293:LXQ524293 MHL524293:MHM524293 MRH524293:MRI524293 NBD524293:NBE524293 NKZ524293:NLA524293 NUV524293:NUW524293 OER524293:OES524293 OON524293:OOO524293 OYJ524293:OYK524293 PIF524293:PIG524293 PSB524293:PSC524293 QBX524293:QBY524293 QLT524293:QLU524293 QVP524293:QVQ524293 RFL524293:RFM524293 RPH524293:RPI524293 RZD524293:RZE524293 SIZ524293:SJA524293 SSV524293:SSW524293 TCR524293:TCS524293 TMN524293:TMO524293 TWJ524293:TWK524293 UGF524293:UGG524293 UQB524293:UQC524293 UZX524293:UZY524293 VJT524293:VJU524293 VTP524293:VTQ524293 WDL524293:WDM524293 WNH524293:WNI524293 WXD524293:WXE524293 AV589829:AW589829 KR589829:KS589829 UN589829:UO589829 AEJ589829:AEK589829 AOF589829:AOG589829 AYB589829:AYC589829 BHX589829:BHY589829 BRT589829:BRU589829 CBP589829:CBQ589829 CLL589829:CLM589829 CVH589829:CVI589829 DFD589829:DFE589829 DOZ589829:DPA589829 DYV589829:DYW589829 EIR589829:EIS589829 ESN589829:ESO589829 FCJ589829:FCK589829 FMF589829:FMG589829 FWB589829:FWC589829 GFX589829:GFY589829 GPT589829:GPU589829 GZP589829:GZQ589829 HJL589829:HJM589829 HTH589829:HTI589829 IDD589829:IDE589829 IMZ589829:INA589829 IWV589829:IWW589829 JGR589829:JGS589829 JQN589829:JQO589829 KAJ589829:KAK589829 KKF589829:KKG589829 KUB589829:KUC589829 LDX589829:LDY589829 LNT589829:LNU589829 LXP589829:LXQ589829 MHL589829:MHM589829 MRH589829:MRI589829 NBD589829:NBE589829 NKZ589829:NLA589829 NUV589829:NUW589829 OER589829:OES589829 OON589829:OOO589829 OYJ589829:OYK589829 PIF589829:PIG589829 PSB589829:PSC589829 QBX589829:QBY589829 QLT589829:QLU589829 QVP589829:QVQ589829 RFL589829:RFM589829 RPH589829:RPI589829 RZD589829:RZE589829 SIZ589829:SJA589829 SSV589829:SSW589829 TCR589829:TCS589829 TMN589829:TMO589829 TWJ589829:TWK589829 UGF589829:UGG589829 UQB589829:UQC589829 UZX589829:UZY589829 VJT589829:VJU589829 VTP589829:VTQ589829 WDL589829:WDM589829 WNH589829:WNI589829 WXD589829:WXE589829 AV655365:AW655365 KR655365:KS655365 UN655365:UO655365 AEJ655365:AEK655365 AOF655365:AOG655365 AYB655365:AYC655365 BHX655365:BHY655365 BRT655365:BRU655365 CBP655365:CBQ655365 CLL655365:CLM655365 CVH655365:CVI655365 DFD655365:DFE655365 DOZ655365:DPA655365 DYV655365:DYW655365 EIR655365:EIS655365 ESN655365:ESO655365 FCJ655365:FCK655365 FMF655365:FMG655365 FWB655365:FWC655365 GFX655365:GFY655365 GPT655365:GPU655365 GZP655365:GZQ655365 HJL655365:HJM655365 HTH655365:HTI655365 IDD655365:IDE655365 IMZ655365:INA655365 IWV655365:IWW655365 JGR655365:JGS655365 JQN655365:JQO655365 KAJ655365:KAK655365 KKF655365:KKG655365 KUB655365:KUC655365 LDX655365:LDY655365 LNT655365:LNU655365 LXP655365:LXQ655365 MHL655365:MHM655365 MRH655365:MRI655365 NBD655365:NBE655365 NKZ655365:NLA655365 NUV655365:NUW655365 OER655365:OES655365 OON655365:OOO655365 OYJ655365:OYK655365 PIF655365:PIG655365 PSB655365:PSC655365 QBX655365:QBY655365 QLT655365:QLU655365 QVP655365:QVQ655365 RFL655365:RFM655365 RPH655365:RPI655365 RZD655365:RZE655365 SIZ655365:SJA655365 SSV655365:SSW655365 TCR655365:TCS655365 TMN655365:TMO655365 TWJ655365:TWK655365 UGF655365:UGG655365 UQB655365:UQC655365 UZX655365:UZY655365 VJT655365:VJU655365 VTP655365:VTQ655365 WDL655365:WDM655365 WNH655365:WNI655365 WXD655365:WXE655365 AV720901:AW720901 KR720901:KS720901 UN720901:UO720901 AEJ720901:AEK720901 AOF720901:AOG720901 AYB720901:AYC720901 BHX720901:BHY720901 BRT720901:BRU720901 CBP720901:CBQ720901 CLL720901:CLM720901 CVH720901:CVI720901 DFD720901:DFE720901 DOZ720901:DPA720901 DYV720901:DYW720901 EIR720901:EIS720901 ESN720901:ESO720901 FCJ720901:FCK720901 FMF720901:FMG720901 FWB720901:FWC720901 GFX720901:GFY720901 GPT720901:GPU720901 GZP720901:GZQ720901 HJL720901:HJM720901 HTH720901:HTI720901 IDD720901:IDE720901 IMZ720901:INA720901 IWV720901:IWW720901 JGR720901:JGS720901 JQN720901:JQO720901 KAJ720901:KAK720901 KKF720901:KKG720901 KUB720901:KUC720901 LDX720901:LDY720901 LNT720901:LNU720901 LXP720901:LXQ720901 MHL720901:MHM720901 MRH720901:MRI720901 NBD720901:NBE720901 NKZ720901:NLA720901 NUV720901:NUW720901 OER720901:OES720901 OON720901:OOO720901 OYJ720901:OYK720901 PIF720901:PIG720901 PSB720901:PSC720901 QBX720901:QBY720901 QLT720901:QLU720901 QVP720901:QVQ720901 RFL720901:RFM720901 RPH720901:RPI720901 RZD720901:RZE720901 SIZ720901:SJA720901 SSV720901:SSW720901 TCR720901:TCS720901 TMN720901:TMO720901 TWJ720901:TWK720901 UGF720901:UGG720901 UQB720901:UQC720901 UZX720901:UZY720901 VJT720901:VJU720901 VTP720901:VTQ720901 WDL720901:WDM720901 WNH720901:WNI720901 WXD720901:WXE720901 AV786437:AW786437 KR786437:KS786437 UN786437:UO786437 AEJ786437:AEK786437 AOF786437:AOG786437 AYB786437:AYC786437 BHX786437:BHY786437 BRT786437:BRU786437 CBP786437:CBQ786437 CLL786437:CLM786437 CVH786437:CVI786437 DFD786437:DFE786437 DOZ786437:DPA786437 DYV786437:DYW786437 EIR786437:EIS786437 ESN786437:ESO786437 FCJ786437:FCK786437 FMF786437:FMG786437 FWB786437:FWC786437 GFX786437:GFY786437 GPT786437:GPU786437 GZP786437:GZQ786437 HJL786437:HJM786437 HTH786437:HTI786437 IDD786437:IDE786437 IMZ786437:INA786437 IWV786437:IWW786437 JGR786437:JGS786437 JQN786437:JQO786437 KAJ786437:KAK786437 KKF786437:KKG786437 KUB786437:KUC786437 LDX786437:LDY786437 LNT786437:LNU786437 LXP786437:LXQ786437 MHL786437:MHM786437 MRH786437:MRI786437 NBD786437:NBE786437 NKZ786437:NLA786437 NUV786437:NUW786437 OER786437:OES786437 OON786437:OOO786437 OYJ786437:OYK786437 PIF786437:PIG786437 PSB786437:PSC786437 QBX786437:QBY786437 QLT786437:QLU786437 QVP786437:QVQ786437 RFL786437:RFM786437 RPH786437:RPI786437 RZD786437:RZE786437 SIZ786437:SJA786437 SSV786437:SSW786437 TCR786437:TCS786437 TMN786437:TMO786437 TWJ786437:TWK786437 UGF786437:UGG786437 UQB786437:UQC786437 UZX786437:UZY786437 VJT786437:VJU786437 VTP786437:VTQ786437 WDL786437:WDM786437 WNH786437:WNI786437 WXD786437:WXE786437 AV851973:AW851973 KR851973:KS851973 UN851973:UO851973 AEJ851973:AEK851973 AOF851973:AOG851973 AYB851973:AYC851973 BHX851973:BHY851973 BRT851973:BRU851973 CBP851973:CBQ851973 CLL851973:CLM851973 CVH851973:CVI851973 DFD851973:DFE851973 DOZ851973:DPA851973 DYV851973:DYW851973 EIR851973:EIS851973 ESN851973:ESO851973 FCJ851973:FCK851973 FMF851973:FMG851973 FWB851973:FWC851973 GFX851973:GFY851973 GPT851973:GPU851973 GZP851973:GZQ851973 HJL851973:HJM851973 HTH851973:HTI851973 IDD851973:IDE851973 IMZ851973:INA851973 IWV851973:IWW851973 JGR851973:JGS851973 JQN851973:JQO851973 KAJ851973:KAK851973 KKF851973:KKG851973 KUB851973:KUC851973 LDX851973:LDY851973 LNT851973:LNU851973 LXP851973:LXQ851973 MHL851973:MHM851973 MRH851973:MRI851973 NBD851973:NBE851973 NKZ851973:NLA851973 NUV851973:NUW851973 OER851973:OES851973 OON851973:OOO851973 OYJ851973:OYK851973 PIF851973:PIG851973 PSB851973:PSC851973 QBX851973:QBY851973 QLT851973:QLU851973 QVP851973:QVQ851973 RFL851973:RFM851973 RPH851973:RPI851973 RZD851973:RZE851973 SIZ851973:SJA851973 SSV851973:SSW851973 TCR851973:TCS851973 TMN851973:TMO851973 TWJ851973:TWK851973 UGF851973:UGG851973 UQB851973:UQC851973 UZX851973:UZY851973 VJT851973:VJU851973 VTP851973:VTQ851973 WDL851973:WDM851973 WNH851973:WNI851973 WXD851973:WXE851973 AV917509:AW917509 KR917509:KS917509 UN917509:UO917509 AEJ917509:AEK917509 AOF917509:AOG917509 AYB917509:AYC917509 BHX917509:BHY917509 BRT917509:BRU917509 CBP917509:CBQ917509 CLL917509:CLM917509 CVH917509:CVI917509 DFD917509:DFE917509 DOZ917509:DPA917509 DYV917509:DYW917509 EIR917509:EIS917509 ESN917509:ESO917509 FCJ917509:FCK917509 FMF917509:FMG917509 FWB917509:FWC917509 GFX917509:GFY917509 GPT917509:GPU917509 GZP917509:GZQ917509 HJL917509:HJM917509 HTH917509:HTI917509 IDD917509:IDE917509 IMZ917509:INA917509 IWV917509:IWW917509 JGR917509:JGS917509 JQN917509:JQO917509 KAJ917509:KAK917509 KKF917509:KKG917509 KUB917509:KUC917509 LDX917509:LDY917509 LNT917509:LNU917509 LXP917509:LXQ917509 MHL917509:MHM917509 MRH917509:MRI917509 NBD917509:NBE917509 NKZ917509:NLA917509 NUV917509:NUW917509 OER917509:OES917509 OON917509:OOO917509 OYJ917509:OYK917509 PIF917509:PIG917509 PSB917509:PSC917509 QBX917509:QBY917509 QLT917509:QLU917509 QVP917509:QVQ917509 RFL917509:RFM917509 RPH917509:RPI917509 RZD917509:RZE917509 SIZ917509:SJA917509 SSV917509:SSW917509 TCR917509:TCS917509 TMN917509:TMO917509 TWJ917509:TWK917509 UGF917509:UGG917509 UQB917509:UQC917509 UZX917509:UZY917509 VJT917509:VJU917509 VTP917509:VTQ917509 WDL917509:WDM917509 WNH917509:WNI917509 WXD917509:WXE917509 AV983045:AW983045 KR983045:KS983045 UN983045:UO983045 AEJ983045:AEK983045 AOF983045:AOG983045 AYB983045:AYC983045 BHX983045:BHY983045 BRT983045:BRU983045 CBP983045:CBQ983045 CLL983045:CLM983045 CVH983045:CVI983045 DFD983045:DFE983045 DOZ983045:DPA983045 DYV983045:DYW983045 EIR983045:EIS983045 ESN983045:ESO983045 FCJ983045:FCK983045 FMF983045:FMG983045 FWB983045:FWC983045 GFX983045:GFY983045 GPT983045:GPU983045 GZP983045:GZQ983045 HJL983045:HJM983045 HTH983045:HTI983045 IDD983045:IDE983045 IMZ983045:INA983045 IWV983045:IWW983045 JGR983045:JGS983045 JQN983045:JQO983045 KAJ983045:KAK983045 KKF983045:KKG983045 KUB983045:KUC983045 LDX983045:LDY983045 LNT983045:LNU983045 LXP983045:LXQ983045 MHL983045:MHM983045 MRH983045:MRI983045 NBD983045:NBE983045 NKZ983045:NLA983045 NUV983045:NUW983045 OER983045:OES983045 OON983045:OOO983045 OYJ983045:OYK983045 PIF983045:PIG983045 PSB983045:PSC983045 QBX983045:QBY983045 QLT983045:QLU983045 QVP983045:QVQ983045 RFL983045:RFM983045 RPH983045:RPI983045 RZD983045:RZE983045 SIZ983045:SJA983045 SSV983045:SSW983045 TCR983045:TCS983045 TMN983045:TMO983045 TWJ983045:TWK983045 UGF983045:UGG983045 UQB983045:UQC983045 UZX983045:UZY983045 VJT983045:VJU983045 VTP983045:VTQ983045 WDL983045:WDM983045 WNH983045:WNI983045 WXD983045:WXE983045 AZ5:BA5 KV5:KW5 UR5:US5 AEN5:AEO5 AOJ5:AOK5 AYF5:AYG5 BIB5:BIC5 BRX5:BRY5 CBT5:CBU5 CLP5:CLQ5 CVL5:CVM5 DFH5:DFI5 DPD5:DPE5 DYZ5:DZA5 EIV5:EIW5 ESR5:ESS5 FCN5:FCO5 FMJ5:FMK5 FWF5:FWG5 GGB5:GGC5 GPX5:GPY5 GZT5:GZU5 HJP5:HJQ5 HTL5:HTM5 IDH5:IDI5 IND5:INE5 IWZ5:IXA5 JGV5:JGW5 JQR5:JQS5 KAN5:KAO5 KKJ5:KKK5 KUF5:KUG5 LEB5:LEC5 LNX5:LNY5 LXT5:LXU5 MHP5:MHQ5 MRL5:MRM5 NBH5:NBI5 NLD5:NLE5 NUZ5:NVA5 OEV5:OEW5 OOR5:OOS5 OYN5:OYO5 PIJ5:PIK5 PSF5:PSG5 QCB5:QCC5 QLX5:QLY5 QVT5:QVU5 RFP5:RFQ5 RPL5:RPM5 RZH5:RZI5 SJD5:SJE5 SSZ5:STA5 TCV5:TCW5 TMR5:TMS5 TWN5:TWO5 UGJ5:UGK5 UQF5:UQG5 VAB5:VAC5 VJX5:VJY5 VTT5:VTU5 WDP5:WDQ5 WNL5:WNM5 WXH5:WXI5 AZ65541:BA65541 KV65541:KW65541 UR65541:US65541 AEN65541:AEO65541 AOJ65541:AOK65541 AYF65541:AYG65541 BIB65541:BIC65541 BRX65541:BRY65541 CBT65541:CBU65541 CLP65541:CLQ65541 CVL65541:CVM65541 DFH65541:DFI65541 DPD65541:DPE65541 DYZ65541:DZA65541 EIV65541:EIW65541 ESR65541:ESS65541 FCN65541:FCO65541 FMJ65541:FMK65541 FWF65541:FWG65541 GGB65541:GGC65541 GPX65541:GPY65541 GZT65541:GZU65541 HJP65541:HJQ65541 HTL65541:HTM65541 IDH65541:IDI65541 IND65541:INE65541 IWZ65541:IXA65541 JGV65541:JGW65541 JQR65541:JQS65541 KAN65541:KAO65541 KKJ65541:KKK65541 KUF65541:KUG65541 LEB65541:LEC65541 LNX65541:LNY65541 LXT65541:LXU65541 MHP65541:MHQ65541 MRL65541:MRM65541 NBH65541:NBI65541 NLD65541:NLE65541 NUZ65541:NVA65541 OEV65541:OEW65541 OOR65541:OOS65541 OYN65541:OYO65541 PIJ65541:PIK65541 PSF65541:PSG65541 QCB65541:QCC65541 QLX65541:QLY65541 QVT65541:QVU65541 RFP65541:RFQ65541 RPL65541:RPM65541 RZH65541:RZI65541 SJD65541:SJE65541 SSZ65541:STA65541 TCV65541:TCW65541 TMR65541:TMS65541 TWN65541:TWO65541 UGJ65541:UGK65541 UQF65541:UQG65541 VAB65541:VAC65541 VJX65541:VJY65541 VTT65541:VTU65541 WDP65541:WDQ65541 WNL65541:WNM65541 WXH65541:WXI65541 AZ131077:BA131077 KV131077:KW131077 UR131077:US131077 AEN131077:AEO131077 AOJ131077:AOK131077 AYF131077:AYG131077 BIB131077:BIC131077 BRX131077:BRY131077 CBT131077:CBU131077 CLP131077:CLQ131077 CVL131077:CVM131077 DFH131077:DFI131077 DPD131077:DPE131077 DYZ131077:DZA131077 EIV131077:EIW131077 ESR131077:ESS131077 FCN131077:FCO131077 FMJ131077:FMK131077 FWF131077:FWG131077 GGB131077:GGC131077 GPX131077:GPY131077 GZT131077:GZU131077 HJP131077:HJQ131077 HTL131077:HTM131077 IDH131077:IDI131077 IND131077:INE131077 IWZ131077:IXA131077 JGV131077:JGW131077 JQR131077:JQS131077 KAN131077:KAO131077 KKJ131077:KKK131077 KUF131077:KUG131077 LEB131077:LEC131077 LNX131077:LNY131077 LXT131077:LXU131077 MHP131077:MHQ131077 MRL131077:MRM131077 NBH131077:NBI131077 NLD131077:NLE131077 NUZ131077:NVA131077 OEV131077:OEW131077 OOR131077:OOS131077 OYN131077:OYO131077 PIJ131077:PIK131077 PSF131077:PSG131077 QCB131077:QCC131077 QLX131077:QLY131077 QVT131077:QVU131077 RFP131077:RFQ131077 RPL131077:RPM131077 RZH131077:RZI131077 SJD131077:SJE131077 SSZ131077:STA131077 TCV131077:TCW131077 TMR131077:TMS131077 TWN131077:TWO131077 UGJ131077:UGK131077 UQF131077:UQG131077 VAB131077:VAC131077 VJX131077:VJY131077 VTT131077:VTU131077 WDP131077:WDQ131077 WNL131077:WNM131077 WXH131077:WXI131077 AZ196613:BA196613 KV196613:KW196613 UR196613:US196613 AEN196613:AEO196613 AOJ196613:AOK196613 AYF196613:AYG196613 BIB196613:BIC196613 BRX196613:BRY196613 CBT196613:CBU196613 CLP196613:CLQ196613 CVL196613:CVM196613 DFH196613:DFI196613 DPD196613:DPE196613 DYZ196613:DZA196613 EIV196613:EIW196613 ESR196613:ESS196613 FCN196613:FCO196613 FMJ196613:FMK196613 FWF196613:FWG196613 GGB196613:GGC196613 GPX196613:GPY196613 GZT196613:GZU196613 HJP196613:HJQ196613 HTL196613:HTM196613 IDH196613:IDI196613 IND196613:INE196613 IWZ196613:IXA196613 JGV196613:JGW196613 JQR196613:JQS196613 KAN196613:KAO196613 KKJ196613:KKK196613 KUF196613:KUG196613 LEB196613:LEC196613 LNX196613:LNY196613 LXT196613:LXU196613 MHP196613:MHQ196613 MRL196613:MRM196613 NBH196613:NBI196613 NLD196613:NLE196613 NUZ196613:NVA196613 OEV196613:OEW196613 OOR196613:OOS196613 OYN196613:OYO196613 PIJ196613:PIK196613 PSF196613:PSG196613 QCB196613:QCC196613 QLX196613:QLY196613 QVT196613:QVU196613 RFP196613:RFQ196613 RPL196613:RPM196613 RZH196613:RZI196613 SJD196613:SJE196613 SSZ196613:STA196613 TCV196613:TCW196613 TMR196613:TMS196613 TWN196613:TWO196613 UGJ196613:UGK196613 UQF196613:UQG196613 VAB196613:VAC196613 VJX196613:VJY196613 VTT196613:VTU196613 WDP196613:WDQ196613 WNL196613:WNM196613 WXH196613:WXI196613 AZ262149:BA262149 KV262149:KW262149 UR262149:US262149 AEN262149:AEO262149 AOJ262149:AOK262149 AYF262149:AYG262149 BIB262149:BIC262149 BRX262149:BRY262149 CBT262149:CBU262149 CLP262149:CLQ262149 CVL262149:CVM262149 DFH262149:DFI262149 DPD262149:DPE262149 DYZ262149:DZA262149 EIV262149:EIW262149 ESR262149:ESS262149 FCN262149:FCO262149 FMJ262149:FMK262149 FWF262149:FWG262149 GGB262149:GGC262149 GPX262149:GPY262149 GZT262149:GZU262149 HJP262149:HJQ262149 HTL262149:HTM262149 IDH262149:IDI262149 IND262149:INE262149 IWZ262149:IXA262149 JGV262149:JGW262149 JQR262149:JQS262149 KAN262149:KAO262149 KKJ262149:KKK262149 KUF262149:KUG262149 LEB262149:LEC262149 LNX262149:LNY262149 LXT262149:LXU262149 MHP262149:MHQ262149 MRL262149:MRM262149 NBH262149:NBI262149 NLD262149:NLE262149 NUZ262149:NVA262149 OEV262149:OEW262149 OOR262149:OOS262149 OYN262149:OYO262149 PIJ262149:PIK262149 PSF262149:PSG262149 QCB262149:QCC262149 QLX262149:QLY262149 QVT262149:QVU262149 RFP262149:RFQ262149 RPL262149:RPM262149 RZH262149:RZI262149 SJD262149:SJE262149 SSZ262149:STA262149 TCV262149:TCW262149 TMR262149:TMS262149 TWN262149:TWO262149 UGJ262149:UGK262149 UQF262149:UQG262149 VAB262149:VAC262149 VJX262149:VJY262149 VTT262149:VTU262149 WDP262149:WDQ262149 WNL262149:WNM262149 WXH262149:WXI262149 AZ327685:BA327685 KV327685:KW327685 UR327685:US327685 AEN327685:AEO327685 AOJ327685:AOK327685 AYF327685:AYG327685 BIB327685:BIC327685 BRX327685:BRY327685 CBT327685:CBU327685 CLP327685:CLQ327685 CVL327685:CVM327685 DFH327685:DFI327685 DPD327685:DPE327685 DYZ327685:DZA327685 EIV327685:EIW327685 ESR327685:ESS327685 FCN327685:FCO327685 FMJ327685:FMK327685 FWF327685:FWG327685 GGB327685:GGC327685 GPX327685:GPY327685 GZT327685:GZU327685 HJP327685:HJQ327685 HTL327685:HTM327685 IDH327685:IDI327685 IND327685:INE327685 IWZ327685:IXA327685 JGV327685:JGW327685 JQR327685:JQS327685 KAN327685:KAO327685 KKJ327685:KKK327685 KUF327685:KUG327685 LEB327685:LEC327685 LNX327685:LNY327685 LXT327685:LXU327685 MHP327685:MHQ327685 MRL327685:MRM327685 NBH327685:NBI327685 NLD327685:NLE327685 NUZ327685:NVA327685 OEV327685:OEW327685 OOR327685:OOS327685 OYN327685:OYO327685 PIJ327685:PIK327685 PSF327685:PSG327685 QCB327685:QCC327685 QLX327685:QLY327685 QVT327685:QVU327685 RFP327685:RFQ327685 RPL327685:RPM327685 RZH327685:RZI327685 SJD327685:SJE327685 SSZ327685:STA327685 TCV327685:TCW327685 TMR327685:TMS327685 TWN327685:TWO327685 UGJ327685:UGK327685 UQF327685:UQG327685 VAB327685:VAC327685 VJX327685:VJY327685 VTT327685:VTU327685 WDP327685:WDQ327685 WNL327685:WNM327685 WXH327685:WXI327685 AZ393221:BA393221 KV393221:KW393221 UR393221:US393221 AEN393221:AEO393221 AOJ393221:AOK393221 AYF393221:AYG393221 BIB393221:BIC393221 BRX393221:BRY393221 CBT393221:CBU393221 CLP393221:CLQ393221 CVL393221:CVM393221 DFH393221:DFI393221 DPD393221:DPE393221 DYZ393221:DZA393221 EIV393221:EIW393221 ESR393221:ESS393221 FCN393221:FCO393221 FMJ393221:FMK393221 FWF393221:FWG393221 GGB393221:GGC393221 GPX393221:GPY393221 GZT393221:GZU393221 HJP393221:HJQ393221 HTL393221:HTM393221 IDH393221:IDI393221 IND393221:INE393221 IWZ393221:IXA393221 JGV393221:JGW393221 JQR393221:JQS393221 KAN393221:KAO393221 KKJ393221:KKK393221 KUF393221:KUG393221 LEB393221:LEC393221 LNX393221:LNY393221 LXT393221:LXU393221 MHP393221:MHQ393221 MRL393221:MRM393221 NBH393221:NBI393221 NLD393221:NLE393221 NUZ393221:NVA393221 OEV393221:OEW393221 OOR393221:OOS393221 OYN393221:OYO393221 PIJ393221:PIK393221 PSF393221:PSG393221 QCB393221:QCC393221 QLX393221:QLY393221 QVT393221:QVU393221 RFP393221:RFQ393221 RPL393221:RPM393221 RZH393221:RZI393221 SJD393221:SJE393221 SSZ393221:STA393221 TCV393221:TCW393221 TMR393221:TMS393221 TWN393221:TWO393221 UGJ393221:UGK393221 UQF393221:UQG393221 VAB393221:VAC393221 VJX393221:VJY393221 VTT393221:VTU393221 WDP393221:WDQ393221 WNL393221:WNM393221 WXH393221:WXI393221 AZ458757:BA458757 KV458757:KW458757 UR458757:US458757 AEN458757:AEO458757 AOJ458757:AOK458757 AYF458757:AYG458757 BIB458757:BIC458757 BRX458757:BRY458757 CBT458757:CBU458757 CLP458757:CLQ458757 CVL458757:CVM458757 DFH458757:DFI458757 DPD458757:DPE458757 DYZ458757:DZA458757 EIV458757:EIW458757 ESR458757:ESS458757 FCN458757:FCO458757 FMJ458757:FMK458757 FWF458757:FWG458757 GGB458757:GGC458757 GPX458757:GPY458757 GZT458757:GZU458757 HJP458757:HJQ458757 HTL458757:HTM458757 IDH458757:IDI458757 IND458757:INE458757 IWZ458757:IXA458757 JGV458757:JGW458757 JQR458757:JQS458757 KAN458757:KAO458757 KKJ458757:KKK458757 KUF458757:KUG458757 LEB458757:LEC458757 LNX458757:LNY458757 LXT458757:LXU458757 MHP458757:MHQ458757 MRL458757:MRM458757 NBH458757:NBI458757 NLD458757:NLE458757 NUZ458757:NVA458757 OEV458757:OEW458757 OOR458757:OOS458757 OYN458757:OYO458757 PIJ458757:PIK458757 PSF458757:PSG458757 QCB458757:QCC458757 QLX458757:QLY458757 QVT458757:QVU458757 RFP458757:RFQ458757 RPL458757:RPM458757 RZH458757:RZI458757 SJD458757:SJE458757 SSZ458757:STA458757 TCV458757:TCW458757 TMR458757:TMS458757 TWN458757:TWO458757 UGJ458757:UGK458757 UQF458757:UQG458757 VAB458757:VAC458757 VJX458757:VJY458757 VTT458757:VTU458757 WDP458757:WDQ458757 WNL458757:WNM458757 WXH458757:WXI458757 AZ524293:BA524293 KV524293:KW524293 UR524293:US524293 AEN524293:AEO524293 AOJ524293:AOK524293 AYF524293:AYG524293 BIB524293:BIC524293 BRX524293:BRY524293 CBT524293:CBU524293 CLP524293:CLQ524293 CVL524293:CVM524293 DFH524293:DFI524293 DPD524293:DPE524293 DYZ524293:DZA524293 EIV524293:EIW524293 ESR524293:ESS524293 FCN524293:FCO524293 FMJ524293:FMK524293 FWF524293:FWG524293 GGB524293:GGC524293 GPX524293:GPY524293 GZT524293:GZU524293 HJP524293:HJQ524293 HTL524293:HTM524293 IDH524293:IDI524293 IND524293:INE524293 IWZ524293:IXA524293 JGV524293:JGW524293 JQR524293:JQS524293 KAN524293:KAO524293 KKJ524293:KKK524293 KUF524293:KUG524293 LEB524293:LEC524293 LNX524293:LNY524293 LXT524293:LXU524293 MHP524293:MHQ524293 MRL524293:MRM524293 NBH524293:NBI524293 NLD524293:NLE524293 NUZ524293:NVA524293 OEV524293:OEW524293 OOR524293:OOS524293 OYN524293:OYO524293 PIJ524293:PIK524293 PSF524293:PSG524293 QCB524293:QCC524293 QLX524293:QLY524293 QVT524293:QVU524293 RFP524293:RFQ524293 RPL524293:RPM524293 RZH524293:RZI524293 SJD524293:SJE524293 SSZ524293:STA524293 TCV524293:TCW524293 TMR524293:TMS524293 TWN524293:TWO524293 UGJ524293:UGK524293 UQF524293:UQG524293 VAB524293:VAC524293 VJX524293:VJY524293 VTT524293:VTU524293 WDP524293:WDQ524293 WNL524293:WNM524293 WXH524293:WXI524293 AZ589829:BA589829 KV589829:KW589829 UR589829:US589829 AEN589829:AEO589829 AOJ589829:AOK589829 AYF589829:AYG589829 BIB589829:BIC589829 BRX589829:BRY589829 CBT589829:CBU589829 CLP589829:CLQ589829 CVL589829:CVM589829 DFH589829:DFI589829 DPD589829:DPE589829 DYZ589829:DZA589829 EIV589829:EIW589829 ESR589829:ESS589829 FCN589829:FCO589829 FMJ589829:FMK589829 FWF589829:FWG589829 GGB589829:GGC589829 GPX589829:GPY589829 GZT589829:GZU589829 HJP589829:HJQ589829 HTL589829:HTM589829 IDH589829:IDI589829 IND589829:INE589829 IWZ589829:IXA589829 JGV589829:JGW589829 JQR589829:JQS589829 KAN589829:KAO589829 KKJ589829:KKK589829 KUF589829:KUG589829 LEB589829:LEC589829 LNX589829:LNY589829 LXT589829:LXU589829 MHP589829:MHQ589829 MRL589829:MRM589829 NBH589829:NBI589829 NLD589829:NLE589829 NUZ589829:NVA589829 OEV589829:OEW589829 OOR589829:OOS589829 OYN589829:OYO589829 PIJ589829:PIK589829 PSF589829:PSG589829 QCB589829:QCC589829 QLX589829:QLY589829 QVT589829:QVU589829 RFP589829:RFQ589829 RPL589829:RPM589829 RZH589829:RZI589829 SJD589829:SJE589829 SSZ589829:STA589829 TCV589829:TCW589829 TMR589829:TMS589829 TWN589829:TWO589829 UGJ589829:UGK589829 UQF589829:UQG589829 VAB589829:VAC589829 VJX589829:VJY589829 VTT589829:VTU589829 WDP589829:WDQ589829 WNL589829:WNM589829 WXH589829:WXI589829 AZ655365:BA655365 KV655365:KW655365 UR655365:US655365 AEN655365:AEO655365 AOJ655365:AOK655365 AYF655365:AYG655365 BIB655365:BIC655365 BRX655365:BRY655365 CBT655365:CBU655365 CLP655365:CLQ655365 CVL655365:CVM655365 DFH655365:DFI655365 DPD655365:DPE655365 DYZ655365:DZA655365 EIV655365:EIW655365 ESR655365:ESS655365 FCN655365:FCO655365 FMJ655365:FMK655365 FWF655365:FWG655365 GGB655365:GGC655365 GPX655365:GPY655365 GZT655365:GZU655365 HJP655365:HJQ655365 HTL655365:HTM655365 IDH655365:IDI655365 IND655365:INE655365 IWZ655365:IXA655365 JGV655365:JGW655365 JQR655365:JQS655365 KAN655365:KAO655365 KKJ655365:KKK655365 KUF655365:KUG655365 LEB655365:LEC655365 LNX655365:LNY655365 LXT655365:LXU655365 MHP655365:MHQ655365 MRL655365:MRM655365 NBH655365:NBI655365 NLD655365:NLE655365 NUZ655365:NVA655365 OEV655365:OEW655365 OOR655365:OOS655365 OYN655365:OYO655365 PIJ655365:PIK655365 PSF655365:PSG655365 QCB655365:QCC655365 QLX655365:QLY655365 QVT655365:QVU655365 RFP655365:RFQ655365 RPL655365:RPM655365 RZH655365:RZI655365 SJD655365:SJE655365 SSZ655365:STA655365 TCV655365:TCW655365 TMR655365:TMS655365 TWN655365:TWO655365 UGJ655365:UGK655365 UQF655365:UQG655365 VAB655365:VAC655365 VJX655365:VJY655365 VTT655365:VTU655365 WDP655365:WDQ655365 WNL655365:WNM655365 WXH655365:WXI655365 AZ720901:BA720901 KV720901:KW720901 UR720901:US720901 AEN720901:AEO720901 AOJ720901:AOK720901 AYF720901:AYG720901 BIB720901:BIC720901 BRX720901:BRY720901 CBT720901:CBU720901 CLP720901:CLQ720901 CVL720901:CVM720901 DFH720901:DFI720901 DPD720901:DPE720901 DYZ720901:DZA720901 EIV720901:EIW720901 ESR720901:ESS720901 FCN720901:FCO720901 FMJ720901:FMK720901 FWF720901:FWG720901 GGB720901:GGC720901 GPX720901:GPY720901 GZT720901:GZU720901 HJP720901:HJQ720901 HTL720901:HTM720901 IDH720901:IDI720901 IND720901:INE720901 IWZ720901:IXA720901 JGV720901:JGW720901 JQR720901:JQS720901 KAN720901:KAO720901 KKJ720901:KKK720901 KUF720901:KUG720901 LEB720901:LEC720901 LNX720901:LNY720901 LXT720901:LXU720901 MHP720901:MHQ720901 MRL720901:MRM720901 NBH720901:NBI720901 NLD720901:NLE720901 NUZ720901:NVA720901 OEV720901:OEW720901 OOR720901:OOS720901 OYN720901:OYO720901 PIJ720901:PIK720901 PSF720901:PSG720901 QCB720901:QCC720901 QLX720901:QLY720901 QVT720901:QVU720901 RFP720901:RFQ720901 RPL720901:RPM720901 RZH720901:RZI720901 SJD720901:SJE720901 SSZ720901:STA720901 TCV720901:TCW720901 TMR720901:TMS720901 TWN720901:TWO720901 UGJ720901:UGK720901 UQF720901:UQG720901 VAB720901:VAC720901 VJX720901:VJY720901 VTT720901:VTU720901 WDP720901:WDQ720901 WNL720901:WNM720901 WXH720901:WXI720901 AZ786437:BA786437 KV786437:KW786437 UR786437:US786437 AEN786437:AEO786437 AOJ786437:AOK786437 AYF786437:AYG786437 BIB786437:BIC786437 BRX786437:BRY786437 CBT786437:CBU786437 CLP786437:CLQ786437 CVL786437:CVM786437 DFH786437:DFI786437 DPD786437:DPE786437 DYZ786437:DZA786437 EIV786437:EIW786437 ESR786437:ESS786437 FCN786437:FCO786437 FMJ786437:FMK786437 FWF786437:FWG786437 GGB786437:GGC786437 GPX786437:GPY786437 GZT786437:GZU786437 HJP786437:HJQ786437 HTL786437:HTM786437 IDH786437:IDI786437 IND786437:INE786437 IWZ786437:IXA786437 JGV786437:JGW786437 JQR786437:JQS786437 KAN786437:KAO786437 KKJ786437:KKK786437 KUF786437:KUG786437 LEB786437:LEC786437 LNX786437:LNY786437 LXT786437:LXU786437 MHP786437:MHQ786437 MRL786437:MRM786437 NBH786437:NBI786437 NLD786437:NLE786437 NUZ786437:NVA786437 OEV786437:OEW786437 OOR786437:OOS786437 OYN786437:OYO786437 PIJ786437:PIK786437 PSF786437:PSG786437 QCB786437:QCC786437 QLX786437:QLY786437 QVT786437:QVU786437 RFP786437:RFQ786437 RPL786437:RPM786437 RZH786437:RZI786437 SJD786437:SJE786437 SSZ786437:STA786437 TCV786437:TCW786437 TMR786437:TMS786437 TWN786437:TWO786437 UGJ786437:UGK786437 UQF786437:UQG786437 VAB786437:VAC786437 VJX786437:VJY786437 VTT786437:VTU786437 WDP786437:WDQ786437 WNL786437:WNM786437 WXH786437:WXI786437 AZ851973:BA851973 KV851973:KW851973 UR851973:US851973 AEN851973:AEO851973 AOJ851973:AOK851973 AYF851973:AYG851973 BIB851973:BIC851973 BRX851973:BRY851973 CBT851973:CBU851973 CLP851973:CLQ851973 CVL851973:CVM851973 DFH851973:DFI851973 DPD851973:DPE851973 DYZ851973:DZA851973 EIV851973:EIW851973 ESR851973:ESS851973 FCN851973:FCO851973 FMJ851973:FMK851973 FWF851973:FWG851973 GGB851973:GGC851973 GPX851973:GPY851973 GZT851973:GZU851973 HJP851973:HJQ851973 HTL851973:HTM851973 IDH851973:IDI851973 IND851973:INE851973 IWZ851973:IXA851973 JGV851973:JGW851973 JQR851973:JQS851973 KAN851973:KAO851973 KKJ851973:KKK851973 KUF851973:KUG851973 LEB851973:LEC851973 LNX851973:LNY851973 LXT851973:LXU851973 MHP851973:MHQ851973 MRL851973:MRM851973 NBH851973:NBI851973 NLD851973:NLE851973 NUZ851973:NVA851973 OEV851973:OEW851973 OOR851973:OOS851973 OYN851973:OYO851973 PIJ851973:PIK851973 PSF851973:PSG851973 QCB851973:QCC851973 QLX851973:QLY851973 QVT851973:QVU851973 RFP851973:RFQ851973 RPL851973:RPM851973 RZH851973:RZI851973 SJD851973:SJE851973 SSZ851973:STA851973 TCV851973:TCW851973 TMR851973:TMS851973 TWN851973:TWO851973 UGJ851973:UGK851973 UQF851973:UQG851973 VAB851973:VAC851973 VJX851973:VJY851973 VTT851973:VTU851973 WDP851973:WDQ851973 WNL851973:WNM851973 WXH851973:WXI851973 AZ917509:BA917509 KV917509:KW917509 UR917509:US917509 AEN917509:AEO917509 AOJ917509:AOK917509 AYF917509:AYG917509 BIB917509:BIC917509 BRX917509:BRY917509 CBT917509:CBU917509 CLP917509:CLQ917509 CVL917509:CVM917509 DFH917509:DFI917509 DPD917509:DPE917509 DYZ917509:DZA917509 EIV917509:EIW917509 ESR917509:ESS917509 FCN917509:FCO917509 FMJ917509:FMK917509 FWF917509:FWG917509 GGB917509:GGC917509 GPX917509:GPY917509 GZT917509:GZU917509 HJP917509:HJQ917509 HTL917509:HTM917509 IDH917509:IDI917509 IND917509:INE917509 IWZ917509:IXA917509 JGV917509:JGW917509 JQR917509:JQS917509 KAN917509:KAO917509 KKJ917509:KKK917509 KUF917509:KUG917509 LEB917509:LEC917509 LNX917509:LNY917509 LXT917509:LXU917509 MHP917509:MHQ917509 MRL917509:MRM917509 NBH917509:NBI917509 NLD917509:NLE917509 NUZ917509:NVA917509 OEV917509:OEW917509 OOR917509:OOS917509 OYN917509:OYO917509 PIJ917509:PIK917509 PSF917509:PSG917509 QCB917509:QCC917509 QLX917509:QLY917509 QVT917509:QVU917509 RFP917509:RFQ917509 RPL917509:RPM917509 RZH917509:RZI917509 SJD917509:SJE917509 SSZ917509:STA917509 TCV917509:TCW917509 TMR917509:TMS917509 TWN917509:TWO917509 UGJ917509:UGK917509 UQF917509:UQG917509 VAB917509:VAC917509 VJX917509:VJY917509 VTT917509:VTU917509 WDP917509:WDQ917509 WNL917509:WNM917509 WXH917509:WXI917509 AZ983045:BA983045 KV983045:KW983045 UR983045:US983045 AEN983045:AEO983045 AOJ983045:AOK983045 AYF983045:AYG983045 BIB983045:BIC983045 BRX983045:BRY983045 CBT983045:CBU983045 CLP983045:CLQ983045 CVL983045:CVM983045 DFH983045:DFI983045 DPD983045:DPE983045 DYZ983045:DZA983045 EIV983045:EIW983045 ESR983045:ESS983045 FCN983045:FCO983045 FMJ983045:FMK983045 FWF983045:FWG983045 GGB983045:GGC983045 GPX983045:GPY983045 GZT983045:GZU983045 HJP983045:HJQ983045 HTL983045:HTM983045 IDH983045:IDI983045 IND983045:INE983045 IWZ983045:IXA983045 JGV983045:JGW983045 JQR983045:JQS983045 KAN983045:KAO983045 KKJ983045:KKK983045 KUF983045:KUG983045 LEB983045:LEC983045 LNX983045:LNY983045 LXT983045:LXU983045 MHP983045:MHQ983045 MRL983045:MRM983045 NBH983045:NBI983045 NLD983045:NLE983045 NUZ983045:NVA983045 OEV983045:OEW983045 OOR983045:OOS983045 OYN983045:OYO983045 PIJ983045:PIK983045 PSF983045:PSG983045 QCB983045:QCC983045 QLX983045:QLY983045 QVT983045:QVU983045 RFP983045:RFQ983045 RPL983045:RPM983045 RZH983045:RZI983045 SJD983045:SJE983045 SSZ983045:STA983045 TCV983045:TCW983045 TMR983045:TMS983045 TWN983045:TWO983045 UGJ983045:UGK983045 UQF983045:UQG983045 VAB983045:VAC983045 VJX983045:VJY983045 VTT983045:VTU983045 WDP983045:WDQ983045 WNL983045:WNM983045 WXH983045:WXI983045 AD15:AG15 JZ15:KC15 TV15:TY15 ADR15:ADU15 ANN15:ANQ15 AXJ15:AXM15 BHF15:BHI15 BRB15:BRE15 CAX15:CBA15 CKT15:CKW15 CUP15:CUS15 DEL15:DEO15 DOH15:DOK15 DYD15:DYG15 EHZ15:EIC15 ERV15:ERY15 FBR15:FBU15 FLN15:FLQ15 FVJ15:FVM15 GFF15:GFI15 GPB15:GPE15 GYX15:GZA15 HIT15:HIW15 HSP15:HSS15 ICL15:ICO15 IMH15:IMK15 IWD15:IWG15 JFZ15:JGC15 JPV15:JPY15 JZR15:JZU15 KJN15:KJQ15 KTJ15:KTM15 LDF15:LDI15 LNB15:LNE15 LWX15:LXA15 MGT15:MGW15 MQP15:MQS15 NAL15:NAO15 NKH15:NKK15 NUD15:NUG15 ODZ15:OEC15 ONV15:ONY15 OXR15:OXU15 PHN15:PHQ15 PRJ15:PRM15 QBF15:QBI15 QLB15:QLE15 QUX15:QVA15 RET15:REW15 ROP15:ROS15 RYL15:RYO15 SIH15:SIK15 SSD15:SSG15 TBZ15:TCC15 TLV15:TLY15 TVR15:TVU15 UFN15:UFQ15 UPJ15:UPM15 UZF15:UZI15 VJB15:VJE15 VSX15:VTA15 WCT15:WCW15 WMP15:WMS15 WWL15:WWO15 AD65551:AG65551 JZ65551:KC65551 TV65551:TY65551 ADR65551:ADU65551 ANN65551:ANQ65551 AXJ65551:AXM65551 BHF65551:BHI65551 BRB65551:BRE65551 CAX65551:CBA65551 CKT65551:CKW65551 CUP65551:CUS65551 DEL65551:DEO65551 DOH65551:DOK65551 DYD65551:DYG65551 EHZ65551:EIC65551 ERV65551:ERY65551 FBR65551:FBU65551 FLN65551:FLQ65551 FVJ65551:FVM65551 GFF65551:GFI65551 GPB65551:GPE65551 GYX65551:GZA65551 HIT65551:HIW65551 HSP65551:HSS65551 ICL65551:ICO65551 IMH65551:IMK65551 IWD65551:IWG65551 JFZ65551:JGC65551 JPV65551:JPY65551 JZR65551:JZU65551 KJN65551:KJQ65551 KTJ65551:KTM65551 LDF65551:LDI65551 LNB65551:LNE65551 LWX65551:LXA65551 MGT65551:MGW65551 MQP65551:MQS65551 NAL65551:NAO65551 NKH65551:NKK65551 NUD65551:NUG65551 ODZ65551:OEC65551 ONV65551:ONY65551 OXR65551:OXU65551 PHN65551:PHQ65551 PRJ65551:PRM65551 QBF65551:QBI65551 QLB65551:QLE65551 QUX65551:QVA65551 RET65551:REW65551 ROP65551:ROS65551 RYL65551:RYO65551 SIH65551:SIK65551 SSD65551:SSG65551 TBZ65551:TCC65551 TLV65551:TLY65551 TVR65551:TVU65551 UFN65551:UFQ65551 UPJ65551:UPM65551 UZF65551:UZI65551 VJB65551:VJE65551 VSX65551:VTA65551 WCT65551:WCW65551 WMP65551:WMS65551 WWL65551:WWO65551 AD131087:AG131087 JZ131087:KC131087 TV131087:TY131087 ADR131087:ADU131087 ANN131087:ANQ131087 AXJ131087:AXM131087 BHF131087:BHI131087 BRB131087:BRE131087 CAX131087:CBA131087 CKT131087:CKW131087 CUP131087:CUS131087 DEL131087:DEO131087 DOH131087:DOK131087 DYD131087:DYG131087 EHZ131087:EIC131087 ERV131087:ERY131087 FBR131087:FBU131087 FLN131087:FLQ131087 FVJ131087:FVM131087 GFF131087:GFI131087 GPB131087:GPE131087 GYX131087:GZA131087 HIT131087:HIW131087 HSP131087:HSS131087 ICL131087:ICO131087 IMH131087:IMK131087 IWD131087:IWG131087 JFZ131087:JGC131087 JPV131087:JPY131087 JZR131087:JZU131087 KJN131087:KJQ131087 KTJ131087:KTM131087 LDF131087:LDI131087 LNB131087:LNE131087 LWX131087:LXA131087 MGT131087:MGW131087 MQP131087:MQS131087 NAL131087:NAO131087 NKH131087:NKK131087 NUD131087:NUG131087 ODZ131087:OEC131087 ONV131087:ONY131087 OXR131087:OXU131087 PHN131087:PHQ131087 PRJ131087:PRM131087 QBF131087:QBI131087 QLB131087:QLE131087 QUX131087:QVA131087 RET131087:REW131087 ROP131087:ROS131087 RYL131087:RYO131087 SIH131087:SIK131087 SSD131087:SSG131087 TBZ131087:TCC131087 TLV131087:TLY131087 TVR131087:TVU131087 UFN131087:UFQ131087 UPJ131087:UPM131087 UZF131087:UZI131087 VJB131087:VJE131087 VSX131087:VTA131087 WCT131087:WCW131087 WMP131087:WMS131087 WWL131087:WWO131087 AD196623:AG196623 JZ196623:KC196623 TV196623:TY196623 ADR196623:ADU196623 ANN196623:ANQ196623 AXJ196623:AXM196623 BHF196623:BHI196623 BRB196623:BRE196623 CAX196623:CBA196623 CKT196623:CKW196623 CUP196623:CUS196623 DEL196623:DEO196623 DOH196623:DOK196623 DYD196623:DYG196623 EHZ196623:EIC196623 ERV196623:ERY196623 FBR196623:FBU196623 FLN196623:FLQ196623 FVJ196623:FVM196623 GFF196623:GFI196623 GPB196623:GPE196623 GYX196623:GZA196623 HIT196623:HIW196623 HSP196623:HSS196623 ICL196623:ICO196623 IMH196623:IMK196623 IWD196623:IWG196623 JFZ196623:JGC196623 JPV196623:JPY196623 JZR196623:JZU196623 KJN196623:KJQ196623 KTJ196623:KTM196623 LDF196623:LDI196623 LNB196623:LNE196623 LWX196623:LXA196623 MGT196623:MGW196623 MQP196623:MQS196623 NAL196623:NAO196623 NKH196623:NKK196623 NUD196623:NUG196623 ODZ196623:OEC196623 ONV196623:ONY196623 OXR196623:OXU196623 PHN196623:PHQ196623 PRJ196623:PRM196623 QBF196623:QBI196623 QLB196623:QLE196623 QUX196623:QVA196623 RET196623:REW196623 ROP196623:ROS196623 RYL196623:RYO196623 SIH196623:SIK196623 SSD196623:SSG196623 TBZ196623:TCC196623 TLV196623:TLY196623 TVR196623:TVU196623 UFN196623:UFQ196623 UPJ196623:UPM196623 UZF196623:UZI196623 VJB196623:VJE196623 VSX196623:VTA196623 WCT196623:WCW196623 WMP196623:WMS196623 WWL196623:WWO196623 AD262159:AG262159 JZ262159:KC262159 TV262159:TY262159 ADR262159:ADU262159 ANN262159:ANQ262159 AXJ262159:AXM262159 BHF262159:BHI262159 BRB262159:BRE262159 CAX262159:CBA262159 CKT262159:CKW262159 CUP262159:CUS262159 DEL262159:DEO262159 DOH262159:DOK262159 DYD262159:DYG262159 EHZ262159:EIC262159 ERV262159:ERY262159 FBR262159:FBU262159 FLN262159:FLQ262159 FVJ262159:FVM262159 GFF262159:GFI262159 GPB262159:GPE262159 GYX262159:GZA262159 HIT262159:HIW262159 HSP262159:HSS262159 ICL262159:ICO262159 IMH262159:IMK262159 IWD262159:IWG262159 JFZ262159:JGC262159 JPV262159:JPY262159 JZR262159:JZU262159 KJN262159:KJQ262159 KTJ262159:KTM262159 LDF262159:LDI262159 LNB262159:LNE262159 LWX262159:LXA262159 MGT262159:MGW262159 MQP262159:MQS262159 NAL262159:NAO262159 NKH262159:NKK262159 NUD262159:NUG262159 ODZ262159:OEC262159 ONV262159:ONY262159 OXR262159:OXU262159 PHN262159:PHQ262159 PRJ262159:PRM262159 QBF262159:QBI262159 QLB262159:QLE262159 QUX262159:QVA262159 RET262159:REW262159 ROP262159:ROS262159 RYL262159:RYO262159 SIH262159:SIK262159 SSD262159:SSG262159 TBZ262159:TCC262159 TLV262159:TLY262159 TVR262159:TVU262159 UFN262159:UFQ262159 UPJ262159:UPM262159 UZF262159:UZI262159 VJB262159:VJE262159 VSX262159:VTA262159 WCT262159:WCW262159 WMP262159:WMS262159 WWL262159:WWO262159 AD327695:AG327695 JZ327695:KC327695 TV327695:TY327695 ADR327695:ADU327695 ANN327695:ANQ327695 AXJ327695:AXM327695 BHF327695:BHI327695 BRB327695:BRE327695 CAX327695:CBA327695 CKT327695:CKW327695 CUP327695:CUS327695 DEL327695:DEO327695 DOH327695:DOK327695 DYD327695:DYG327695 EHZ327695:EIC327695 ERV327695:ERY327695 FBR327695:FBU327695 FLN327695:FLQ327695 FVJ327695:FVM327695 GFF327695:GFI327695 GPB327695:GPE327695 GYX327695:GZA327695 HIT327695:HIW327695 HSP327695:HSS327695 ICL327695:ICO327695 IMH327695:IMK327695 IWD327695:IWG327695 JFZ327695:JGC327695 JPV327695:JPY327695 JZR327695:JZU327695 KJN327695:KJQ327695 KTJ327695:KTM327695 LDF327695:LDI327695 LNB327695:LNE327695 LWX327695:LXA327695 MGT327695:MGW327695 MQP327695:MQS327695 NAL327695:NAO327695 NKH327695:NKK327695 NUD327695:NUG327695 ODZ327695:OEC327695 ONV327695:ONY327695 OXR327695:OXU327695 PHN327695:PHQ327695 PRJ327695:PRM327695 QBF327695:QBI327695 QLB327695:QLE327695 QUX327695:QVA327695 RET327695:REW327695 ROP327695:ROS327695 RYL327695:RYO327695 SIH327695:SIK327695 SSD327695:SSG327695 TBZ327695:TCC327695 TLV327695:TLY327695 TVR327695:TVU327695 UFN327695:UFQ327695 UPJ327695:UPM327695 UZF327695:UZI327695 VJB327695:VJE327695 VSX327695:VTA327695 WCT327695:WCW327695 WMP327695:WMS327695 WWL327695:WWO327695 AD393231:AG393231 JZ393231:KC393231 TV393231:TY393231 ADR393231:ADU393231 ANN393231:ANQ393231 AXJ393231:AXM393231 BHF393231:BHI393231 BRB393231:BRE393231 CAX393231:CBA393231 CKT393231:CKW393231 CUP393231:CUS393231 DEL393231:DEO393231 DOH393231:DOK393231 DYD393231:DYG393231 EHZ393231:EIC393231 ERV393231:ERY393231 FBR393231:FBU393231 FLN393231:FLQ393231 FVJ393231:FVM393231 GFF393231:GFI393231 GPB393231:GPE393231 GYX393231:GZA393231 HIT393231:HIW393231 HSP393231:HSS393231 ICL393231:ICO393231 IMH393231:IMK393231 IWD393231:IWG393231 JFZ393231:JGC393231 JPV393231:JPY393231 JZR393231:JZU393231 KJN393231:KJQ393231 KTJ393231:KTM393231 LDF393231:LDI393231 LNB393231:LNE393231 LWX393231:LXA393231 MGT393231:MGW393231 MQP393231:MQS393231 NAL393231:NAO393231 NKH393231:NKK393231 NUD393231:NUG393231 ODZ393231:OEC393231 ONV393231:ONY393231 OXR393231:OXU393231 PHN393231:PHQ393231 PRJ393231:PRM393231 QBF393231:QBI393231 QLB393231:QLE393231 QUX393231:QVA393231 RET393231:REW393231 ROP393231:ROS393231 RYL393231:RYO393231 SIH393231:SIK393231 SSD393231:SSG393231 TBZ393231:TCC393231 TLV393231:TLY393231 TVR393231:TVU393231 UFN393231:UFQ393231 UPJ393231:UPM393231 UZF393231:UZI393231 VJB393231:VJE393231 VSX393231:VTA393231 WCT393231:WCW393231 WMP393231:WMS393231 WWL393231:WWO393231 AD458767:AG458767 JZ458767:KC458767 TV458767:TY458767 ADR458767:ADU458767 ANN458767:ANQ458767 AXJ458767:AXM458767 BHF458767:BHI458767 BRB458767:BRE458767 CAX458767:CBA458767 CKT458767:CKW458767 CUP458767:CUS458767 DEL458767:DEO458767 DOH458767:DOK458767 DYD458767:DYG458767 EHZ458767:EIC458767 ERV458767:ERY458767 FBR458767:FBU458767 FLN458767:FLQ458767 FVJ458767:FVM458767 GFF458767:GFI458767 GPB458767:GPE458767 GYX458767:GZA458767 HIT458767:HIW458767 HSP458767:HSS458767 ICL458767:ICO458767 IMH458767:IMK458767 IWD458767:IWG458767 JFZ458767:JGC458767 JPV458767:JPY458767 JZR458767:JZU458767 KJN458767:KJQ458767 KTJ458767:KTM458767 LDF458767:LDI458767 LNB458767:LNE458767 LWX458767:LXA458767 MGT458767:MGW458767 MQP458767:MQS458767 NAL458767:NAO458767 NKH458767:NKK458767 NUD458767:NUG458767 ODZ458767:OEC458767 ONV458767:ONY458767 OXR458767:OXU458767 PHN458767:PHQ458767 PRJ458767:PRM458767 QBF458767:QBI458767 QLB458767:QLE458767 QUX458767:QVA458767 RET458767:REW458767 ROP458767:ROS458767 RYL458767:RYO458767 SIH458767:SIK458767 SSD458767:SSG458767 TBZ458767:TCC458767 TLV458767:TLY458767 TVR458767:TVU458767 UFN458767:UFQ458767 UPJ458767:UPM458767 UZF458767:UZI458767 VJB458767:VJE458767 VSX458767:VTA458767 WCT458767:WCW458767 WMP458767:WMS458767 WWL458767:WWO458767 AD524303:AG524303 JZ524303:KC524303 TV524303:TY524303 ADR524303:ADU524303 ANN524303:ANQ524303 AXJ524303:AXM524303 BHF524303:BHI524303 BRB524303:BRE524303 CAX524303:CBA524303 CKT524303:CKW524303 CUP524303:CUS524303 DEL524303:DEO524303 DOH524303:DOK524303 DYD524303:DYG524303 EHZ524303:EIC524303 ERV524303:ERY524303 FBR524303:FBU524303 FLN524303:FLQ524303 FVJ524303:FVM524303 GFF524303:GFI524303 GPB524303:GPE524303 GYX524303:GZA524303 HIT524303:HIW524303 HSP524303:HSS524303 ICL524303:ICO524303 IMH524303:IMK524303 IWD524303:IWG524303 JFZ524303:JGC524303 JPV524303:JPY524303 JZR524303:JZU524303 KJN524303:KJQ524303 KTJ524303:KTM524303 LDF524303:LDI524303 LNB524303:LNE524303 LWX524303:LXA524303 MGT524303:MGW524303 MQP524303:MQS524303 NAL524303:NAO524303 NKH524303:NKK524303 NUD524303:NUG524303 ODZ524303:OEC524303 ONV524303:ONY524303 OXR524303:OXU524303 PHN524303:PHQ524303 PRJ524303:PRM524303 QBF524303:QBI524303 QLB524303:QLE524303 QUX524303:QVA524303 RET524303:REW524303 ROP524303:ROS524303 RYL524303:RYO524303 SIH524303:SIK524303 SSD524303:SSG524303 TBZ524303:TCC524303 TLV524303:TLY524303 TVR524303:TVU524303 UFN524303:UFQ524303 UPJ524303:UPM524303 UZF524303:UZI524303 VJB524303:VJE524303 VSX524303:VTA524303 WCT524303:WCW524303 WMP524303:WMS524303 WWL524303:WWO524303 AD589839:AG589839 JZ589839:KC589839 TV589839:TY589839 ADR589839:ADU589839 ANN589839:ANQ589839 AXJ589839:AXM589839 BHF589839:BHI589839 BRB589839:BRE589839 CAX589839:CBA589839 CKT589839:CKW589839 CUP589839:CUS589839 DEL589839:DEO589839 DOH589839:DOK589839 DYD589839:DYG589839 EHZ589839:EIC589839 ERV589839:ERY589839 FBR589839:FBU589839 FLN589839:FLQ589839 FVJ589839:FVM589839 GFF589839:GFI589839 GPB589839:GPE589839 GYX589839:GZA589839 HIT589839:HIW589839 HSP589839:HSS589839 ICL589839:ICO589839 IMH589839:IMK589839 IWD589839:IWG589839 JFZ589839:JGC589839 JPV589839:JPY589839 JZR589839:JZU589839 KJN589839:KJQ589839 KTJ589839:KTM589839 LDF589839:LDI589839 LNB589839:LNE589839 LWX589839:LXA589839 MGT589839:MGW589839 MQP589839:MQS589839 NAL589839:NAO589839 NKH589839:NKK589839 NUD589839:NUG589839 ODZ589839:OEC589839 ONV589839:ONY589839 OXR589839:OXU589839 PHN589839:PHQ589839 PRJ589839:PRM589839 QBF589839:QBI589839 QLB589839:QLE589839 QUX589839:QVA589839 RET589839:REW589839 ROP589839:ROS589839 RYL589839:RYO589839 SIH589839:SIK589839 SSD589839:SSG589839 TBZ589839:TCC589839 TLV589839:TLY589839 TVR589839:TVU589839 UFN589839:UFQ589839 UPJ589839:UPM589839 UZF589839:UZI589839 VJB589839:VJE589839 VSX589839:VTA589839 WCT589839:WCW589839 WMP589839:WMS589839 WWL589839:WWO589839 AD655375:AG655375 JZ655375:KC655375 TV655375:TY655375 ADR655375:ADU655375 ANN655375:ANQ655375 AXJ655375:AXM655375 BHF655375:BHI655375 BRB655375:BRE655375 CAX655375:CBA655375 CKT655375:CKW655375 CUP655375:CUS655375 DEL655375:DEO655375 DOH655375:DOK655375 DYD655375:DYG655375 EHZ655375:EIC655375 ERV655375:ERY655375 FBR655375:FBU655375 FLN655375:FLQ655375 FVJ655375:FVM655375 GFF655375:GFI655375 GPB655375:GPE655375 GYX655375:GZA655375 HIT655375:HIW655375 HSP655375:HSS655375 ICL655375:ICO655375 IMH655375:IMK655375 IWD655375:IWG655375 JFZ655375:JGC655375 JPV655375:JPY655375 JZR655375:JZU655375 KJN655375:KJQ655375 KTJ655375:KTM655375 LDF655375:LDI655375 LNB655375:LNE655375 LWX655375:LXA655375 MGT655375:MGW655375 MQP655375:MQS655375 NAL655375:NAO655375 NKH655375:NKK655375 NUD655375:NUG655375 ODZ655375:OEC655375 ONV655375:ONY655375 OXR655375:OXU655375 PHN655375:PHQ655375 PRJ655375:PRM655375 QBF655375:QBI655375 QLB655375:QLE655375 QUX655375:QVA655375 RET655375:REW655375 ROP655375:ROS655375 RYL655375:RYO655375 SIH655375:SIK655375 SSD655375:SSG655375 TBZ655375:TCC655375 TLV655375:TLY655375 TVR655375:TVU655375 UFN655375:UFQ655375 UPJ655375:UPM655375 UZF655375:UZI655375 VJB655375:VJE655375 VSX655375:VTA655375 WCT655375:WCW655375 WMP655375:WMS655375 WWL655375:WWO655375 AD720911:AG720911 JZ720911:KC720911 TV720911:TY720911 ADR720911:ADU720911 ANN720911:ANQ720911 AXJ720911:AXM720911 BHF720911:BHI720911 BRB720911:BRE720911 CAX720911:CBA720911 CKT720911:CKW720911 CUP720911:CUS720911 DEL720911:DEO720911 DOH720911:DOK720911 DYD720911:DYG720911 EHZ720911:EIC720911 ERV720911:ERY720911 FBR720911:FBU720911 FLN720911:FLQ720911 FVJ720911:FVM720911 GFF720911:GFI720911 GPB720911:GPE720911 GYX720911:GZA720911 HIT720911:HIW720911 HSP720911:HSS720911 ICL720911:ICO720911 IMH720911:IMK720911 IWD720911:IWG720911 JFZ720911:JGC720911 JPV720911:JPY720911 JZR720911:JZU720911 KJN720911:KJQ720911 KTJ720911:KTM720911 LDF720911:LDI720911 LNB720911:LNE720911 LWX720911:LXA720911 MGT720911:MGW720911 MQP720911:MQS720911 NAL720911:NAO720911 NKH720911:NKK720911 NUD720911:NUG720911 ODZ720911:OEC720911 ONV720911:ONY720911 OXR720911:OXU720911 PHN720911:PHQ720911 PRJ720911:PRM720911 QBF720911:QBI720911 QLB720911:QLE720911 QUX720911:QVA720911 RET720911:REW720911 ROP720911:ROS720911 RYL720911:RYO720911 SIH720911:SIK720911 SSD720911:SSG720911 TBZ720911:TCC720911 TLV720911:TLY720911 TVR720911:TVU720911 UFN720911:UFQ720911 UPJ720911:UPM720911 UZF720911:UZI720911 VJB720911:VJE720911 VSX720911:VTA720911 WCT720911:WCW720911 WMP720911:WMS720911 WWL720911:WWO720911 AD786447:AG786447 JZ786447:KC786447 TV786447:TY786447 ADR786447:ADU786447 ANN786447:ANQ786447 AXJ786447:AXM786447 BHF786447:BHI786447 BRB786447:BRE786447 CAX786447:CBA786447 CKT786447:CKW786447 CUP786447:CUS786447 DEL786447:DEO786447 DOH786447:DOK786447 DYD786447:DYG786447 EHZ786447:EIC786447 ERV786447:ERY786447 FBR786447:FBU786447 FLN786447:FLQ786447 FVJ786447:FVM786447 GFF786447:GFI786447 GPB786447:GPE786447 GYX786447:GZA786447 HIT786447:HIW786447 HSP786447:HSS786447 ICL786447:ICO786447 IMH786447:IMK786447 IWD786447:IWG786447 JFZ786447:JGC786447 JPV786447:JPY786447 JZR786447:JZU786447 KJN786447:KJQ786447 KTJ786447:KTM786447 LDF786447:LDI786447 LNB786447:LNE786447 LWX786447:LXA786447 MGT786447:MGW786447 MQP786447:MQS786447 NAL786447:NAO786447 NKH786447:NKK786447 NUD786447:NUG786447 ODZ786447:OEC786447 ONV786447:ONY786447 OXR786447:OXU786447 PHN786447:PHQ786447 PRJ786447:PRM786447 QBF786447:QBI786447 QLB786447:QLE786447 QUX786447:QVA786447 RET786447:REW786447 ROP786447:ROS786447 RYL786447:RYO786447 SIH786447:SIK786447 SSD786447:SSG786447 TBZ786447:TCC786447 TLV786447:TLY786447 TVR786447:TVU786447 UFN786447:UFQ786447 UPJ786447:UPM786447 UZF786447:UZI786447 VJB786447:VJE786447 VSX786447:VTA786447 WCT786447:WCW786447 WMP786447:WMS786447 WWL786447:WWO786447 AD851983:AG851983 JZ851983:KC851983 TV851983:TY851983 ADR851983:ADU851983 ANN851983:ANQ851983 AXJ851983:AXM851983 BHF851983:BHI851983 BRB851983:BRE851983 CAX851983:CBA851983 CKT851983:CKW851983 CUP851983:CUS851983 DEL851983:DEO851983 DOH851983:DOK851983 DYD851983:DYG851983 EHZ851983:EIC851983 ERV851983:ERY851983 FBR851983:FBU851983 FLN851983:FLQ851983 FVJ851983:FVM851983 GFF851983:GFI851983 GPB851983:GPE851983 GYX851983:GZA851983 HIT851983:HIW851983 HSP851983:HSS851983 ICL851983:ICO851983 IMH851983:IMK851983 IWD851983:IWG851983 JFZ851983:JGC851983 JPV851983:JPY851983 JZR851983:JZU851983 KJN851983:KJQ851983 KTJ851983:KTM851983 LDF851983:LDI851983 LNB851983:LNE851983 LWX851983:LXA851983 MGT851983:MGW851983 MQP851983:MQS851983 NAL851983:NAO851983 NKH851983:NKK851983 NUD851983:NUG851983 ODZ851983:OEC851983 ONV851983:ONY851983 OXR851983:OXU851983 PHN851983:PHQ851983 PRJ851983:PRM851983 QBF851983:QBI851983 QLB851983:QLE851983 QUX851983:QVA851983 RET851983:REW851983 ROP851983:ROS851983 RYL851983:RYO851983 SIH851983:SIK851983 SSD851983:SSG851983 TBZ851983:TCC851983 TLV851983:TLY851983 TVR851983:TVU851983 UFN851983:UFQ851983 UPJ851983:UPM851983 UZF851983:UZI851983 VJB851983:VJE851983 VSX851983:VTA851983 WCT851983:WCW851983 WMP851983:WMS851983 WWL851983:WWO851983 AD917519:AG917519 JZ917519:KC917519 TV917519:TY917519 ADR917519:ADU917519 ANN917519:ANQ917519 AXJ917519:AXM917519 BHF917519:BHI917519 BRB917519:BRE917519 CAX917519:CBA917519 CKT917519:CKW917519 CUP917519:CUS917519 DEL917519:DEO917519 DOH917519:DOK917519 DYD917519:DYG917519 EHZ917519:EIC917519 ERV917519:ERY917519 FBR917519:FBU917519 FLN917519:FLQ917519 FVJ917519:FVM917519 GFF917519:GFI917519 GPB917519:GPE917519 GYX917519:GZA917519 HIT917519:HIW917519 HSP917519:HSS917519 ICL917519:ICO917519 IMH917519:IMK917519 IWD917519:IWG917519 JFZ917519:JGC917519 JPV917519:JPY917519 JZR917519:JZU917519 KJN917519:KJQ917519 KTJ917519:KTM917519 LDF917519:LDI917519 LNB917519:LNE917519 LWX917519:LXA917519 MGT917519:MGW917519 MQP917519:MQS917519 NAL917519:NAO917519 NKH917519:NKK917519 NUD917519:NUG917519 ODZ917519:OEC917519 ONV917519:ONY917519 OXR917519:OXU917519 PHN917519:PHQ917519 PRJ917519:PRM917519 QBF917519:QBI917519 QLB917519:QLE917519 QUX917519:QVA917519 RET917519:REW917519 ROP917519:ROS917519 RYL917519:RYO917519 SIH917519:SIK917519 SSD917519:SSG917519 TBZ917519:TCC917519 TLV917519:TLY917519 TVR917519:TVU917519 UFN917519:UFQ917519 UPJ917519:UPM917519 UZF917519:UZI917519 VJB917519:VJE917519 VSX917519:VTA917519 WCT917519:WCW917519 WMP917519:WMS917519 WWL917519:WWO917519 AD983055:AG983055 JZ983055:KC983055 TV983055:TY983055 ADR983055:ADU983055 ANN983055:ANQ983055 AXJ983055:AXM983055 BHF983055:BHI983055 BRB983055:BRE983055 CAX983055:CBA983055 CKT983055:CKW983055 CUP983055:CUS983055 DEL983055:DEO983055 DOH983055:DOK983055 DYD983055:DYG983055 EHZ983055:EIC983055 ERV983055:ERY983055 FBR983055:FBU983055 FLN983055:FLQ983055 FVJ983055:FVM983055 GFF983055:GFI983055 GPB983055:GPE983055 GYX983055:GZA983055 HIT983055:HIW983055 HSP983055:HSS983055 ICL983055:ICO983055 IMH983055:IMK983055 IWD983055:IWG983055 JFZ983055:JGC983055 JPV983055:JPY983055 JZR983055:JZU983055 KJN983055:KJQ983055 KTJ983055:KTM983055 LDF983055:LDI983055 LNB983055:LNE983055 LWX983055:LXA983055 MGT983055:MGW983055 MQP983055:MQS983055 NAL983055:NAO983055 NKH983055:NKK983055 NUD983055:NUG983055 ODZ983055:OEC983055 ONV983055:ONY983055 OXR983055:OXU983055 PHN983055:PHQ983055 PRJ983055:PRM983055 QBF983055:QBI983055 QLB983055:QLE983055 QUX983055:QVA983055 RET983055:REW983055 ROP983055:ROS983055 RYL983055:RYO983055 SIH983055:SIK983055 SSD983055:SSG983055 TBZ983055:TCC983055 TLV983055:TLY983055 TVR983055:TVU983055 UFN983055:UFQ983055 UPJ983055:UPM983055 UZF983055:UZI983055 VJB983055:VJE983055 VSX983055:VTA983055 WCT983055:WCW983055 WMP983055:WMS983055 WWL983055:WWO983055 AI15:AL15 KE15:KH15 UA15:UD15 ADW15:ADZ15 ANS15:ANV15 AXO15:AXR15 BHK15:BHN15 BRG15:BRJ15 CBC15:CBF15 CKY15:CLB15 CUU15:CUX15 DEQ15:DET15 DOM15:DOP15 DYI15:DYL15 EIE15:EIH15 ESA15:ESD15 FBW15:FBZ15 FLS15:FLV15 FVO15:FVR15 GFK15:GFN15 GPG15:GPJ15 GZC15:GZF15 HIY15:HJB15 HSU15:HSX15 ICQ15:ICT15 IMM15:IMP15 IWI15:IWL15 JGE15:JGH15 JQA15:JQD15 JZW15:JZZ15 KJS15:KJV15 KTO15:KTR15 LDK15:LDN15 LNG15:LNJ15 LXC15:LXF15 MGY15:MHB15 MQU15:MQX15 NAQ15:NAT15 NKM15:NKP15 NUI15:NUL15 OEE15:OEH15 OOA15:OOD15 OXW15:OXZ15 PHS15:PHV15 PRO15:PRR15 QBK15:QBN15 QLG15:QLJ15 QVC15:QVF15 REY15:RFB15 ROU15:ROX15 RYQ15:RYT15 SIM15:SIP15 SSI15:SSL15 TCE15:TCH15 TMA15:TMD15 TVW15:TVZ15 UFS15:UFV15 UPO15:UPR15 UZK15:UZN15 VJG15:VJJ15 VTC15:VTF15 WCY15:WDB15 WMU15:WMX15 WWQ15:WWT15 AI65551:AL65551 KE65551:KH65551 UA65551:UD65551 ADW65551:ADZ65551 ANS65551:ANV65551 AXO65551:AXR65551 BHK65551:BHN65551 BRG65551:BRJ65551 CBC65551:CBF65551 CKY65551:CLB65551 CUU65551:CUX65551 DEQ65551:DET65551 DOM65551:DOP65551 DYI65551:DYL65551 EIE65551:EIH65551 ESA65551:ESD65551 FBW65551:FBZ65551 FLS65551:FLV65551 FVO65551:FVR65551 GFK65551:GFN65551 GPG65551:GPJ65551 GZC65551:GZF65551 HIY65551:HJB65551 HSU65551:HSX65551 ICQ65551:ICT65551 IMM65551:IMP65551 IWI65551:IWL65551 JGE65551:JGH65551 JQA65551:JQD65551 JZW65551:JZZ65551 KJS65551:KJV65551 KTO65551:KTR65551 LDK65551:LDN65551 LNG65551:LNJ65551 LXC65551:LXF65551 MGY65551:MHB65551 MQU65551:MQX65551 NAQ65551:NAT65551 NKM65551:NKP65551 NUI65551:NUL65551 OEE65551:OEH65551 OOA65551:OOD65551 OXW65551:OXZ65551 PHS65551:PHV65551 PRO65551:PRR65551 QBK65551:QBN65551 QLG65551:QLJ65551 QVC65551:QVF65551 REY65551:RFB65551 ROU65551:ROX65551 RYQ65551:RYT65551 SIM65551:SIP65551 SSI65551:SSL65551 TCE65551:TCH65551 TMA65551:TMD65551 TVW65551:TVZ65551 UFS65551:UFV65551 UPO65551:UPR65551 UZK65551:UZN65551 VJG65551:VJJ65551 VTC65551:VTF65551 WCY65551:WDB65551 WMU65551:WMX65551 WWQ65551:WWT65551 AI131087:AL131087 KE131087:KH131087 UA131087:UD131087 ADW131087:ADZ131087 ANS131087:ANV131087 AXO131087:AXR131087 BHK131087:BHN131087 BRG131087:BRJ131087 CBC131087:CBF131087 CKY131087:CLB131087 CUU131087:CUX131087 DEQ131087:DET131087 DOM131087:DOP131087 DYI131087:DYL131087 EIE131087:EIH131087 ESA131087:ESD131087 FBW131087:FBZ131087 FLS131087:FLV131087 FVO131087:FVR131087 GFK131087:GFN131087 GPG131087:GPJ131087 GZC131087:GZF131087 HIY131087:HJB131087 HSU131087:HSX131087 ICQ131087:ICT131087 IMM131087:IMP131087 IWI131087:IWL131087 JGE131087:JGH131087 JQA131087:JQD131087 JZW131087:JZZ131087 KJS131087:KJV131087 KTO131087:KTR131087 LDK131087:LDN131087 LNG131087:LNJ131087 LXC131087:LXF131087 MGY131087:MHB131087 MQU131087:MQX131087 NAQ131087:NAT131087 NKM131087:NKP131087 NUI131087:NUL131087 OEE131087:OEH131087 OOA131087:OOD131087 OXW131087:OXZ131087 PHS131087:PHV131087 PRO131087:PRR131087 QBK131087:QBN131087 QLG131087:QLJ131087 QVC131087:QVF131087 REY131087:RFB131087 ROU131087:ROX131087 RYQ131087:RYT131087 SIM131087:SIP131087 SSI131087:SSL131087 TCE131087:TCH131087 TMA131087:TMD131087 TVW131087:TVZ131087 UFS131087:UFV131087 UPO131087:UPR131087 UZK131087:UZN131087 VJG131087:VJJ131087 VTC131087:VTF131087 WCY131087:WDB131087 WMU131087:WMX131087 WWQ131087:WWT131087 AI196623:AL196623 KE196623:KH196623 UA196623:UD196623 ADW196623:ADZ196623 ANS196623:ANV196623 AXO196623:AXR196623 BHK196623:BHN196623 BRG196623:BRJ196623 CBC196623:CBF196623 CKY196623:CLB196623 CUU196623:CUX196623 DEQ196623:DET196623 DOM196623:DOP196623 DYI196623:DYL196623 EIE196623:EIH196623 ESA196623:ESD196623 FBW196623:FBZ196623 FLS196623:FLV196623 FVO196623:FVR196623 GFK196623:GFN196623 GPG196623:GPJ196623 GZC196623:GZF196623 HIY196623:HJB196623 HSU196623:HSX196623 ICQ196623:ICT196623 IMM196623:IMP196623 IWI196623:IWL196623 JGE196623:JGH196623 JQA196623:JQD196623 JZW196623:JZZ196623 KJS196623:KJV196623 KTO196623:KTR196623 LDK196623:LDN196623 LNG196623:LNJ196623 LXC196623:LXF196623 MGY196623:MHB196623 MQU196623:MQX196623 NAQ196623:NAT196623 NKM196623:NKP196623 NUI196623:NUL196623 OEE196623:OEH196623 OOA196623:OOD196623 OXW196623:OXZ196623 PHS196623:PHV196623 PRO196623:PRR196623 QBK196623:QBN196623 QLG196623:QLJ196623 QVC196623:QVF196623 REY196623:RFB196623 ROU196623:ROX196623 RYQ196623:RYT196623 SIM196623:SIP196623 SSI196623:SSL196623 TCE196623:TCH196623 TMA196623:TMD196623 TVW196623:TVZ196623 UFS196623:UFV196623 UPO196623:UPR196623 UZK196623:UZN196623 VJG196623:VJJ196623 VTC196623:VTF196623 WCY196623:WDB196623 WMU196623:WMX196623 WWQ196623:WWT196623 AI262159:AL262159 KE262159:KH262159 UA262159:UD262159 ADW262159:ADZ262159 ANS262159:ANV262159 AXO262159:AXR262159 BHK262159:BHN262159 BRG262159:BRJ262159 CBC262159:CBF262159 CKY262159:CLB262159 CUU262159:CUX262159 DEQ262159:DET262159 DOM262159:DOP262159 DYI262159:DYL262159 EIE262159:EIH262159 ESA262159:ESD262159 FBW262159:FBZ262159 FLS262159:FLV262159 FVO262159:FVR262159 GFK262159:GFN262159 GPG262159:GPJ262159 GZC262159:GZF262159 HIY262159:HJB262159 HSU262159:HSX262159 ICQ262159:ICT262159 IMM262159:IMP262159 IWI262159:IWL262159 JGE262159:JGH262159 JQA262159:JQD262159 JZW262159:JZZ262159 KJS262159:KJV262159 KTO262159:KTR262159 LDK262159:LDN262159 LNG262159:LNJ262159 LXC262159:LXF262159 MGY262159:MHB262159 MQU262159:MQX262159 NAQ262159:NAT262159 NKM262159:NKP262159 NUI262159:NUL262159 OEE262159:OEH262159 OOA262159:OOD262159 OXW262159:OXZ262159 PHS262159:PHV262159 PRO262159:PRR262159 QBK262159:QBN262159 QLG262159:QLJ262159 QVC262159:QVF262159 REY262159:RFB262159 ROU262159:ROX262159 RYQ262159:RYT262159 SIM262159:SIP262159 SSI262159:SSL262159 TCE262159:TCH262159 TMA262159:TMD262159 TVW262159:TVZ262159 UFS262159:UFV262159 UPO262159:UPR262159 UZK262159:UZN262159 VJG262159:VJJ262159 VTC262159:VTF262159 WCY262159:WDB262159 WMU262159:WMX262159 WWQ262159:WWT262159 AI327695:AL327695 KE327695:KH327695 UA327695:UD327695 ADW327695:ADZ327695 ANS327695:ANV327695 AXO327695:AXR327695 BHK327695:BHN327695 BRG327695:BRJ327695 CBC327695:CBF327695 CKY327695:CLB327695 CUU327695:CUX327695 DEQ327695:DET327695 DOM327695:DOP327695 DYI327695:DYL327695 EIE327695:EIH327695 ESA327695:ESD327695 FBW327695:FBZ327695 FLS327695:FLV327695 FVO327695:FVR327695 GFK327695:GFN327695 GPG327695:GPJ327695 GZC327695:GZF327695 HIY327695:HJB327695 HSU327695:HSX327695 ICQ327695:ICT327695 IMM327695:IMP327695 IWI327695:IWL327695 JGE327695:JGH327695 JQA327695:JQD327695 JZW327695:JZZ327695 KJS327695:KJV327695 KTO327695:KTR327695 LDK327695:LDN327695 LNG327695:LNJ327695 LXC327695:LXF327695 MGY327695:MHB327695 MQU327695:MQX327695 NAQ327695:NAT327695 NKM327695:NKP327695 NUI327695:NUL327695 OEE327695:OEH327695 OOA327695:OOD327695 OXW327695:OXZ327695 PHS327695:PHV327695 PRO327695:PRR327695 QBK327695:QBN327695 QLG327695:QLJ327695 QVC327695:QVF327695 REY327695:RFB327695 ROU327695:ROX327695 RYQ327695:RYT327695 SIM327695:SIP327695 SSI327695:SSL327695 TCE327695:TCH327695 TMA327695:TMD327695 TVW327695:TVZ327695 UFS327695:UFV327695 UPO327695:UPR327695 UZK327695:UZN327695 VJG327695:VJJ327695 VTC327695:VTF327695 WCY327695:WDB327695 WMU327695:WMX327695 WWQ327695:WWT327695 AI393231:AL393231 KE393231:KH393231 UA393231:UD393231 ADW393231:ADZ393231 ANS393231:ANV393231 AXO393231:AXR393231 BHK393231:BHN393231 BRG393231:BRJ393231 CBC393231:CBF393231 CKY393231:CLB393231 CUU393231:CUX393231 DEQ393231:DET393231 DOM393231:DOP393231 DYI393231:DYL393231 EIE393231:EIH393231 ESA393231:ESD393231 FBW393231:FBZ393231 FLS393231:FLV393231 FVO393231:FVR393231 GFK393231:GFN393231 GPG393231:GPJ393231 GZC393231:GZF393231 HIY393231:HJB393231 HSU393231:HSX393231 ICQ393231:ICT393231 IMM393231:IMP393231 IWI393231:IWL393231 JGE393231:JGH393231 JQA393231:JQD393231 JZW393231:JZZ393231 KJS393231:KJV393231 KTO393231:KTR393231 LDK393231:LDN393231 LNG393231:LNJ393231 LXC393231:LXF393231 MGY393231:MHB393231 MQU393231:MQX393231 NAQ393231:NAT393231 NKM393231:NKP393231 NUI393231:NUL393231 OEE393231:OEH393231 OOA393231:OOD393231 OXW393231:OXZ393231 PHS393231:PHV393231 PRO393231:PRR393231 QBK393231:QBN393231 QLG393231:QLJ393231 QVC393231:QVF393231 REY393231:RFB393231 ROU393231:ROX393231 RYQ393231:RYT393231 SIM393231:SIP393231 SSI393231:SSL393231 TCE393231:TCH393231 TMA393231:TMD393231 TVW393231:TVZ393231 UFS393231:UFV393231 UPO393231:UPR393231 UZK393231:UZN393231 VJG393231:VJJ393231 VTC393231:VTF393231 WCY393231:WDB393231 WMU393231:WMX393231 WWQ393231:WWT393231 AI458767:AL458767 KE458767:KH458767 UA458767:UD458767 ADW458767:ADZ458767 ANS458767:ANV458767 AXO458767:AXR458767 BHK458767:BHN458767 BRG458767:BRJ458767 CBC458767:CBF458767 CKY458767:CLB458767 CUU458767:CUX458767 DEQ458767:DET458767 DOM458767:DOP458767 DYI458767:DYL458767 EIE458767:EIH458767 ESA458767:ESD458767 FBW458767:FBZ458767 FLS458767:FLV458767 FVO458767:FVR458767 GFK458767:GFN458767 GPG458767:GPJ458767 GZC458767:GZF458767 HIY458767:HJB458767 HSU458767:HSX458767 ICQ458767:ICT458767 IMM458767:IMP458767 IWI458767:IWL458767 JGE458767:JGH458767 JQA458767:JQD458767 JZW458767:JZZ458767 KJS458767:KJV458767 KTO458767:KTR458767 LDK458767:LDN458767 LNG458767:LNJ458767 LXC458767:LXF458767 MGY458767:MHB458767 MQU458767:MQX458767 NAQ458767:NAT458767 NKM458767:NKP458767 NUI458767:NUL458767 OEE458767:OEH458767 OOA458767:OOD458767 OXW458767:OXZ458767 PHS458767:PHV458767 PRO458767:PRR458767 QBK458767:QBN458767 QLG458767:QLJ458767 QVC458767:QVF458767 REY458767:RFB458767 ROU458767:ROX458767 RYQ458767:RYT458767 SIM458767:SIP458767 SSI458767:SSL458767 TCE458767:TCH458767 TMA458767:TMD458767 TVW458767:TVZ458767 UFS458767:UFV458767 UPO458767:UPR458767 UZK458767:UZN458767 VJG458767:VJJ458767 VTC458767:VTF458767 WCY458767:WDB458767 WMU458767:WMX458767 WWQ458767:WWT458767 AI524303:AL524303 KE524303:KH524303 UA524303:UD524303 ADW524303:ADZ524303 ANS524303:ANV524303 AXO524303:AXR524303 BHK524303:BHN524303 BRG524303:BRJ524303 CBC524303:CBF524303 CKY524303:CLB524303 CUU524303:CUX524303 DEQ524303:DET524303 DOM524303:DOP524303 DYI524303:DYL524303 EIE524303:EIH524303 ESA524303:ESD524303 FBW524303:FBZ524303 FLS524303:FLV524303 FVO524303:FVR524303 GFK524303:GFN524303 GPG524303:GPJ524303 GZC524303:GZF524303 HIY524303:HJB524303 HSU524303:HSX524303 ICQ524303:ICT524303 IMM524303:IMP524303 IWI524303:IWL524303 JGE524303:JGH524303 JQA524303:JQD524303 JZW524303:JZZ524303 KJS524303:KJV524303 KTO524303:KTR524303 LDK524303:LDN524303 LNG524303:LNJ524303 LXC524303:LXF524303 MGY524303:MHB524303 MQU524303:MQX524303 NAQ524303:NAT524303 NKM524303:NKP524303 NUI524303:NUL524303 OEE524303:OEH524303 OOA524303:OOD524303 OXW524303:OXZ524303 PHS524303:PHV524303 PRO524303:PRR524303 QBK524303:QBN524303 QLG524303:QLJ524303 QVC524303:QVF524303 REY524303:RFB524303 ROU524303:ROX524303 RYQ524303:RYT524303 SIM524303:SIP524303 SSI524303:SSL524303 TCE524303:TCH524303 TMA524303:TMD524303 TVW524303:TVZ524303 UFS524303:UFV524303 UPO524303:UPR524303 UZK524303:UZN524303 VJG524303:VJJ524303 VTC524303:VTF524303 WCY524303:WDB524303 WMU524303:WMX524303 WWQ524303:WWT524303 AI589839:AL589839 KE589839:KH589839 UA589839:UD589839 ADW589839:ADZ589839 ANS589839:ANV589839 AXO589839:AXR589839 BHK589839:BHN589839 BRG589839:BRJ589839 CBC589839:CBF589839 CKY589839:CLB589839 CUU589839:CUX589839 DEQ589839:DET589839 DOM589839:DOP589839 DYI589839:DYL589839 EIE589839:EIH589839 ESA589839:ESD589839 FBW589839:FBZ589839 FLS589839:FLV589839 FVO589839:FVR589839 GFK589839:GFN589839 GPG589839:GPJ589839 GZC589839:GZF589839 HIY589839:HJB589839 HSU589839:HSX589839 ICQ589839:ICT589839 IMM589839:IMP589839 IWI589839:IWL589839 JGE589839:JGH589839 JQA589839:JQD589839 JZW589839:JZZ589839 KJS589839:KJV589839 KTO589839:KTR589839 LDK589839:LDN589839 LNG589839:LNJ589839 LXC589839:LXF589839 MGY589839:MHB589839 MQU589839:MQX589839 NAQ589839:NAT589839 NKM589839:NKP589839 NUI589839:NUL589839 OEE589839:OEH589839 OOA589839:OOD589839 OXW589839:OXZ589839 PHS589839:PHV589839 PRO589839:PRR589839 QBK589839:QBN589839 QLG589839:QLJ589839 QVC589839:QVF589839 REY589839:RFB589839 ROU589839:ROX589839 RYQ589839:RYT589839 SIM589839:SIP589839 SSI589839:SSL589839 TCE589839:TCH589839 TMA589839:TMD589839 TVW589839:TVZ589839 UFS589839:UFV589839 UPO589839:UPR589839 UZK589839:UZN589839 VJG589839:VJJ589839 VTC589839:VTF589839 WCY589839:WDB589839 WMU589839:WMX589839 WWQ589839:WWT589839 AI655375:AL655375 KE655375:KH655375 UA655375:UD655375 ADW655375:ADZ655375 ANS655375:ANV655375 AXO655375:AXR655375 BHK655375:BHN655375 BRG655375:BRJ655375 CBC655375:CBF655375 CKY655375:CLB655375 CUU655375:CUX655375 DEQ655375:DET655375 DOM655375:DOP655375 DYI655375:DYL655375 EIE655375:EIH655375 ESA655375:ESD655375 FBW655375:FBZ655375 FLS655375:FLV655375 FVO655375:FVR655375 GFK655375:GFN655375 GPG655375:GPJ655375 GZC655375:GZF655375 HIY655375:HJB655375 HSU655375:HSX655375 ICQ655375:ICT655375 IMM655375:IMP655375 IWI655375:IWL655375 JGE655375:JGH655375 JQA655375:JQD655375 JZW655375:JZZ655375 KJS655375:KJV655375 KTO655375:KTR655375 LDK655375:LDN655375 LNG655375:LNJ655375 LXC655375:LXF655375 MGY655375:MHB655375 MQU655375:MQX655375 NAQ655375:NAT655375 NKM655375:NKP655375 NUI655375:NUL655375 OEE655375:OEH655375 OOA655375:OOD655375 OXW655375:OXZ655375 PHS655375:PHV655375 PRO655375:PRR655375 QBK655375:QBN655375 QLG655375:QLJ655375 QVC655375:QVF655375 REY655375:RFB655375 ROU655375:ROX655375 RYQ655375:RYT655375 SIM655375:SIP655375 SSI655375:SSL655375 TCE655375:TCH655375 TMA655375:TMD655375 TVW655375:TVZ655375 UFS655375:UFV655375 UPO655375:UPR655375 UZK655375:UZN655375 VJG655375:VJJ655375 VTC655375:VTF655375 WCY655375:WDB655375 WMU655375:WMX655375 WWQ655375:WWT655375 AI720911:AL720911 KE720911:KH720911 UA720911:UD720911 ADW720911:ADZ720911 ANS720911:ANV720911 AXO720911:AXR720911 BHK720911:BHN720911 BRG720911:BRJ720911 CBC720911:CBF720911 CKY720911:CLB720911 CUU720911:CUX720911 DEQ720911:DET720911 DOM720911:DOP720911 DYI720911:DYL720911 EIE720911:EIH720911 ESA720911:ESD720911 FBW720911:FBZ720911 FLS720911:FLV720911 FVO720911:FVR720911 GFK720911:GFN720911 GPG720911:GPJ720911 GZC720911:GZF720911 HIY720911:HJB720911 HSU720911:HSX720911 ICQ720911:ICT720911 IMM720911:IMP720911 IWI720911:IWL720911 JGE720911:JGH720911 JQA720911:JQD720911 JZW720911:JZZ720911 KJS720911:KJV720911 KTO720911:KTR720911 LDK720911:LDN720911 LNG720911:LNJ720911 LXC720911:LXF720911 MGY720911:MHB720911 MQU720911:MQX720911 NAQ720911:NAT720911 NKM720911:NKP720911 NUI720911:NUL720911 OEE720911:OEH720911 OOA720911:OOD720911 OXW720911:OXZ720911 PHS720911:PHV720911 PRO720911:PRR720911 QBK720911:QBN720911 QLG720911:QLJ720911 QVC720911:QVF720911 REY720911:RFB720911 ROU720911:ROX720911 RYQ720911:RYT720911 SIM720911:SIP720911 SSI720911:SSL720911 TCE720911:TCH720911 TMA720911:TMD720911 TVW720911:TVZ720911 UFS720911:UFV720911 UPO720911:UPR720911 UZK720911:UZN720911 VJG720911:VJJ720911 VTC720911:VTF720911 WCY720911:WDB720911 WMU720911:WMX720911 WWQ720911:WWT720911 AI786447:AL786447 KE786447:KH786447 UA786447:UD786447 ADW786447:ADZ786447 ANS786447:ANV786447 AXO786447:AXR786447 BHK786447:BHN786447 BRG786447:BRJ786447 CBC786447:CBF786447 CKY786447:CLB786447 CUU786447:CUX786447 DEQ786447:DET786447 DOM786447:DOP786447 DYI786447:DYL786447 EIE786447:EIH786447 ESA786447:ESD786447 FBW786447:FBZ786447 FLS786447:FLV786447 FVO786447:FVR786447 GFK786447:GFN786447 GPG786447:GPJ786447 GZC786447:GZF786447 HIY786447:HJB786447 HSU786447:HSX786447 ICQ786447:ICT786447 IMM786447:IMP786447 IWI786447:IWL786447 JGE786447:JGH786447 JQA786447:JQD786447 JZW786447:JZZ786447 KJS786447:KJV786447 KTO786447:KTR786447 LDK786447:LDN786447 LNG786447:LNJ786447 LXC786447:LXF786447 MGY786447:MHB786447 MQU786447:MQX786447 NAQ786447:NAT786447 NKM786447:NKP786447 NUI786447:NUL786447 OEE786447:OEH786447 OOA786447:OOD786447 OXW786447:OXZ786447 PHS786447:PHV786447 PRO786447:PRR786447 QBK786447:QBN786447 QLG786447:QLJ786447 QVC786447:QVF786447 REY786447:RFB786447 ROU786447:ROX786447 RYQ786447:RYT786447 SIM786447:SIP786447 SSI786447:SSL786447 TCE786447:TCH786447 TMA786447:TMD786447 TVW786447:TVZ786447 UFS786447:UFV786447 UPO786447:UPR786447 UZK786447:UZN786447 VJG786447:VJJ786447 VTC786447:VTF786447 WCY786447:WDB786447 WMU786447:WMX786447 WWQ786447:WWT786447 AI851983:AL851983 KE851983:KH851983 UA851983:UD851983 ADW851983:ADZ851983 ANS851983:ANV851983 AXO851983:AXR851983 BHK851983:BHN851983 BRG851983:BRJ851983 CBC851983:CBF851983 CKY851983:CLB851983 CUU851983:CUX851983 DEQ851983:DET851983 DOM851983:DOP851983 DYI851983:DYL851983 EIE851983:EIH851983 ESA851983:ESD851983 FBW851983:FBZ851983 FLS851983:FLV851983 FVO851983:FVR851983 GFK851983:GFN851983 GPG851983:GPJ851983 GZC851983:GZF851983 HIY851983:HJB851983 HSU851983:HSX851983 ICQ851983:ICT851983 IMM851983:IMP851983 IWI851983:IWL851983 JGE851983:JGH851983 JQA851983:JQD851983 JZW851983:JZZ851983 KJS851983:KJV851983 KTO851983:KTR851983 LDK851983:LDN851983 LNG851983:LNJ851983 LXC851983:LXF851983 MGY851983:MHB851983 MQU851983:MQX851983 NAQ851983:NAT851983 NKM851983:NKP851983 NUI851983:NUL851983 OEE851983:OEH851983 OOA851983:OOD851983 OXW851983:OXZ851983 PHS851983:PHV851983 PRO851983:PRR851983 QBK851983:QBN851983 QLG851983:QLJ851983 QVC851983:QVF851983 REY851983:RFB851983 ROU851983:ROX851983 RYQ851983:RYT851983 SIM851983:SIP851983 SSI851983:SSL851983 TCE851983:TCH851983 TMA851983:TMD851983 TVW851983:TVZ851983 UFS851983:UFV851983 UPO851983:UPR851983 UZK851983:UZN851983 VJG851983:VJJ851983 VTC851983:VTF851983 WCY851983:WDB851983 WMU851983:WMX851983 WWQ851983:WWT851983 AI917519:AL917519 KE917519:KH917519 UA917519:UD917519 ADW917519:ADZ917519 ANS917519:ANV917519 AXO917519:AXR917519 BHK917519:BHN917519 BRG917519:BRJ917519 CBC917519:CBF917519 CKY917519:CLB917519 CUU917519:CUX917519 DEQ917519:DET917519 DOM917519:DOP917519 DYI917519:DYL917519 EIE917519:EIH917519 ESA917519:ESD917519 FBW917519:FBZ917519 FLS917519:FLV917519 FVO917519:FVR917519 GFK917519:GFN917519 GPG917519:GPJ917519 GZC917519:GZF917519 HIY917519:HJB917519 HSU917519:HSX917519 ICQ917519:ICT917519 IMM917519:IMP917519 IWI917519:IWL917519 JGE917519:JGH917519 JQA917519:JQD917519 JZW917519:JZZ917519 KJS917519:KJV917519 KTO917519:KTR917519 LDK917519:LDN917519 LNG917519:LNJ917519 LXC917519:LXF917519 MGY917519:MHB917519 MQU917519:MQX917519 NAQ917519:NAT917519 NKM917519:NKP917519 NUI917519:NUL917519 OEE917519:OEH917519 OOA917519:OOD917519 OXW917519:OXZ917519 PHS917519:PHV917519 PRO917519:PRR917519 QBK917519:QBN917519 QLG917519:QLJ917519 QVC917519:QVF917519 REY917519:RFB917519 ROU917519:ROX917519 RYQ917519:RYT917519 SIM917519:SIP917519 SSI917519:SSL917519 TCE917519:TCH917519 TMA917519:TMD917519 TVW917519:TVZ917519 UFS917519:UFV917519 UPO917519:UPR917519 UZK917519:UZN917519 VJG917519:VJJ917519 VTC917519:VTF917519 WCY917519:WDB917519 WMU917519:WMX917519 WWQ917519:WWT917519 AI983055:AL983055 KE983055:KH983055 UA983055:UD983055 ADW983055:ADZ983055 ANS983055:ANV983055 AXO983055:AXR983055 BHK983055:BHN983055 BRG983055:BRJ983055 CBC983055:CBF983055 CKY983055:CLB983055 CUU983055:CUX983055 DEQ983055:DET983055 DOM983055:DOP983055 DYI983055:DYL983055 EIE983055:EIH983055 ESA983055:ESD983055 FBW983055:FBZ983055 FLS983055:FLV983055 FVO983055:FVR983055 GFK983055:GFN983055 GPG983055:GPJ983055 GZC983055:GZF983055 HIY983055:HJB983055 HSU983055:HSX983055 ICQ983055:ICT983055 IMM983055:IMP983055 IWI983055:IWL983055 JGE983055:JGH983055 JQA983055:JQD983055 JZW983055:JZZ983055 KJS983055:KJV983055 KTO983055:KTR983055 LDK983055:LDN983055 LNG983055:LNJ983055 LXC983055:LXF983055 MGY983055:MHB983055 MQU983055:MQX983055 NAQ983055:NAT983055 NKM983055:NKP983055 NUI983055:NUL983055 OEE983055:OEH983055 OOA983055:OOD983055 OXW983055:OXZ983055 PHS983055:PHV983055 PRO983055:PRR983055 QBK983055:QBN983055 QLG983055:QLJ983055 QVC983055:QVF983055 REY983055:RFB983055 ROU983055:ROX983055 RYQ983055:RYT983055 SIM983055:SIP983055 SSI983055:SSL983055 TCE983055:TCH983055 TMA983055:TMD983055 TVW983055:TVZ983055 UFS983055:UFV983055 UPO983055:UPR983055 UZK983055:UZN983055 VJG983055:VJJ983055 VTC983055:VTF983055 WCY983055:WDB983055 WMU983055:WMX983055 WWQ983055:WWT983055 K49:X49 JG49:JT49 TC49:TP49 ACY49:ADL49 AMU49:ANH49 AWQ49:AXD49 BGM49:BGZ49 BQI49:BQV49 CAE49:CAR49 CKA49:CKN49 CTW49:CUJ49 DDS49:DEF49 DNO49:DOB49 DXK49:DXX49 EHG49:EHT49 ERC49:ERP49 FAY49:FBL49 FKU49:FLH49 FUQ49:FVD49 GEM49:GEZ49 GOI49:GOV49 GYE49:GYR49 HIA49:HIN49 HRW49:HSJ49 IBS49:ICF49 ILO49:IMB49 IVK49:IVX49 JFG49:JFT49 JPC49:JPP49 JYY49:JZL49 KIU49:KJH49 KSQ49:KTD49 LCM49:LCZ49 LMI49:LMV49 LWE49:LWR49 MGA49:MGN49 MPW49:MQJ49 MZS49:NAF49 NJO49:NKB49 NTK49:NTX49 ODG49:ODT49 ONC49:ONP49 OWY49:OXL49 PGU49:PHH49 PQQ49:PRD49 QAM49:QAZ49 QKI49:QKV49 QUE49:QUR49 REA49:REN49 RNW49:ROJ49 RXS49:RYF49 SHO49:SIB49 SRK49:SRX49 TBG49:TBT49 TLC49:TLP49 TUY49:TVL49 UEU49:UFH49 UOQ49:UPD49 UYM49:UYZ49 VII49:VIV49 VSE49:VSR49 WCA49:WCN49 WLW49:WMJ49 WVS49:WWF49 K65585:X65585 JG65585:JT65585 TC65585:TP65585 ACY65585:ADL65585 AMU65585:ANH65585 AWQ65585:AXD65585 BGM65585:BGZ65585 BQI65585:BQV65585 CAE65585:CAR65585 CKA65585:CKN65585 CTW65585:CUJ65585 DDS65585:DEF65585 DNO65585:DOB65585 DXK65585:DXX65585 EHG65585:EHT65585 ERC65585:ERP65585 FAY65585:FBL65585 FKU65585:FLH65585 FUQ65585:FVD65585 GEM65585:GEZ65585 GOI65585:GOV65585 GYE65585:GYR65585 HIA65585:HIN65585 HRW65585:HSJ65585 IBS65585:ICF65585 ILO65585:IMB65585 IVK65585:IVX65585 JFG65585:JFT65585 JPC65585:JPP65585 JYY65585:JZL65585 KIU65585:KJH65585 KSQ65585:KTD65585 LCM65585:LCZ65585 LMI65585:LMV65585 LWE65585:LWR65585 MGA65585:MGN65585 MPW65585:MQJ65585 MZS65585:NAF65585 NJO65585:NKB65585 NTK65585:NTX65585 ODG65585:ODT65585 ONC65585:ONP65585 OWY65585:OXL65585 PGU65585:PHH65585 PQQ65585:PRD65585 QAM65585:QAZ65585 QKI65585:QKV65585 QUE65585:QUR65585 REA65585:REN65585 RNW65585:ROJ65585 RXS65585:RYF65585 SHO65585:SIB65585 SRK65585:SRX65585 TBG65585:TBT65585 TLC65585:TLP65585 TUY65585:TVL65585 UEU65585:UFH65585 UOQ65585:UPD65585 UYM65585:UYZ65585 VII65585:VIV65585 VSE65585:VSR65585 WCA65585:WCN65585 WLW65585:WMJ65585 WVS65585:WWF65585 K131121:X131121 JG131121:JT131121 TC131121:TP131121 ACY131121:ADL131121 AMU131121:ANH131121 AWQ131121:AXD131121 BGM131121:BGZ131121 BQI131121:BQV131121 CAE131121:CAR131121 CKA131121:CKN131121 CTW131121:CUJ131121 DDS131121:DEF131121 DNO131121:DOB131121 DXK131121:DXX131121 EHG131121:EHT131121 ERC131121:ERP131121 FAY131121:FBL131121 FKU131121:FLH131121 FUQ131121:FVD131121 GEM131121:GEZ131121 GOI131121:GOV131121 GYE131121:GYR131121 HIA131121:HIN131121 HRW131121:HSJ131121 IBS131121:ICF131121 ILO131121:IMB131121 IVK131121:IVX131121 JFG131121:JFT131121 JPC131121:JPP131121 JYY131121:JZL131121 KIU131121:KJH131121 KSQ131121:KTD131121 LCM131121:LCZ131121 LMI131121:LMV131121 LWE131121:LWR131121 MGA131121:MGN131121 MPW131121:MQJ131121 MZS131121:NAF131121 NJO131121:NKB131121 NTK131121:NTX131121 ODG131121:ODT131121 ONC131121:ONP131121 OWY131121:OXL131121 PGU131121:PHH131121 PQQ131121:PRD131121 QAM131121:QAZ131121 QKI131121:QKV131121 QUE131121:QUR131121 REA131121:REN131121 RNW131121:ROJ131121 RXS131121:RYF131121 SHO131121:SIB131121 SRK131121:SRX131121 TBG131121:TBT131121 TLC131121:TLP131121 TUY131121:TVL131121 UEU131121:UFH131121 UOQ131121:UPD131121 UYM131121:UYZ131121 VII131121:VIV131121 VSE131121:VSR131121 WCA131121:WCN131121 WLW131121:WMJ131121 WVS131121:WWF131121 K196657:X196657 JG196657:JT196657 TC196657:TP196657 ACY196657:ADL196657 AMU196657:ANH196657 AWQ196657:AXD196657 BGM196657:BGZ196657 BQI196657:BQV196657 CAE196657:CAR196657 CKA196657:CKN196657 CTW196657:CUJ196657 DDS196657:DEF196657 DNO196657:DOB196657 DXK196657:DXX196657 EHG196657:EHT196657 ERC196657:ERP196657 FAY196657:FBL196657 FKU196657:FLH196657 FUQ196657:FVD196657 GEM196657:GEZ196657 GOI196657:GOV196657 GYE196657:GYR196657 HIA196657:HIN196657 HRW196657:HSJ196657 IBS196657:ICF196657 ILO196657:IMB196657 IVK196657:IVX196657 JFG196657:JFT196657 JPC196657:JPP196657 JYY196657:JZL196657 KIU196657:KJH196657 KSQ196657:KTD196657 LCM196657:LCZ196657 LMI196657:LMV196657 LWE196657:LWR196657 MGA196657:MGN196657 MPW196657:MQJ196657 MZS196657:NAF196657 NJO196657:NKB196657 NTK196657:NTX196657 ODG196657:ODT196657 ONC196657:ONP196657 OWY196657:OXL196657 PGU196657:PHH196657 PQQ196657:PRD196657 QAM196657:QAZ196657 QKI196657:QKV196657 QUE196657:QUR196657 REA196657:REN196657 RNW196657:ROJ196657 RXS196657:RYF196657 SHO196657:SIB196657 SRK196657:SRX196657 TBG196657:TBT196657 TLC196657:TLP196657 TUY196657:TVL196657 UEU196657:UFH196657 UOQ196657:UPD196657 UYM196657:UYZ196657 VII196657:VIV196657 VSE196657:VSR196657 WCA196657:WCN196657 WLW196657:WMJ196657 WVS196657:WWF196657 K262193:X262193 JG262193:JT262193 TC262193:TP262193 ACY262193:ADL262193 AMU262193:ANH262193 AWQ262193:AXD262193 BGM262193:BGZ262193 BQI262193:BQV262193 CAE262193:CAR262193 CKA262193:CKN262193 CTW262193:CUJ262193 DDS262193:DEF262193 DNO262193:DOB262193 DXK262193:DXX262193 EHG262193:EHT262193 ERC262193:ERP262193 FAY262193:FBL262193 FKU262193:FLH262193 FUQ262193:FVD262193 GEM262193:GEZ262193 GOI262193:GOV262193 GYE262193:GYR262193 HIA262193:HIN262193 HRW262193:HSJ262193 IBS262193:ICF262193 ILO262193:IMB262193 IVK262193:IVX262193 JFG262193:JFT262193 JPC262193:JPP262193 JYY262193:JZL262193 KIU262193:KJH262193 KSQ262193:KTD262193 LCM262193:LCZ262193 LMI262193:LMV262193 LWE262193:LWR262193 MGA262193:MGN262193 MPW262193:MQJ262193 MZS262193:NAF262193 NJO262193:NKB262193 NTK262193:NTX262193 ODG262193:ODT262193 ONC262193:ONP262193 OWY262193:OXL262193 PGU262193:PHH262193 PQQ262193:PRD262193 QAM262193:QAZ262193 QKI262193:QKV262193 QUE262193:QUR262193 REA262193:REN262193 RNW262193:ROJ262193 RXS262193:RYF262193 SHO262193:SIB262193 SRK262193:SRX262193 TBG262193:TBT262193 TLC262193:TLP262193 TUY262193:TVL262193 UEU262193:UFH262193 UOQ262193:UPD262193 UYM262193:UYZ262193 VII262193:VIV262193 VSE262193:VSR262193 WCA262193:WCN262193 WLW262193:WMJ262193 WVS262193:WWF262193 K327729:X327729 JG327729:JT327729 TC327729:TP327729 ACY327729:ADL327729 AMU327729:ANH327729 AWQ327729:AXD327729 BGM327729:BGZ327729 BQI327729:BQV327729 CAE327729:CAR327729 CKA327729:CKN327729 CTW327729:CUJ327729 DDS327729:DEF327729 DNO327729:DOB327729 DXK327729:DXX327729 EHG327729:EHT327729 ERC327729:ERP327729 FAY327729:FBL327729 FKU327729:FLH327729 FUQ327729:FVD327729 GEM327729:GEZ327729 GOI327729:GOV327729 GYE327729:GYR327729 HIA327729:HIN327729 HRW327729:HSJ327729 IBS327729:ICF327729 ILO327729:IMB327729 IVK327729:IVX327729 JFG327729:JFT327729 JPC327729:JPP327729 JYY327729:JZL327729 KIU327729:KJH327729 KSQ327729:KTD327729 LCM327729:LCZ327729 LMI327729:LMV327729 LWE327729:LWR327729 MGA327729:MGN327729 MPW327729:MQJ327729 MZS327729:NAF327729 NJO327729:NKB327729 NTK327729:NTX327729 ODG327729:ODT327729 ONC327729:ONP327729 OWY327729:OXL327729 PGU327729:PHH327729 PQQ327729:PRD327729 QAM327729:QAZ327729 QKI327729:QKV327729 QUE327729:QUR327729 REA327729:REN327729 RNW327729:ROJ327729 RXS327729:RYF327729 SHO327729:SIB327729 SRK327729:SRX327729 TBG327729:TBT327729 TLC327729:TLP327729 TUY327729:TVL327729 UEU327729:UFH327729 UOQ327729:UPD327729 UYM327729:UYZ327729 VII327729:VIV327729 VSE327729:VSR327729 WCA327729:WCN327729 WLW327729:WMJ327729 WVS327729:WWF327729 K393265:X393265 JG393265:JT393265 TC393265:TP393265 ACY393265:ADL393265 AMU393265:ANH393265 AWQ393265:AXD393265 BGM393265:BGZ393265 BQI393265:BQV393265 CAE393265:CAR393265 CKA393265:CKN393265 CTW393265:CUJ393265 DDS393265:DEF393265 DNO393265:DOB393265 DXK393265:DXX393265 EHG393265:EHT393265 ERC393265:ERP393265 FAY393265:FBL393265 FKU393265:FLH393265 FUQ393265:FVD393265 GEM393265:GEZ393265 GOI393265:GOV393265 GYE393265:GYR393265 HIA393265:HIN393265 HRW393265:HSJ393265 IBS393265:ICF393265 ILO393265:IMB393265 IVK393265:IVX393265 JFG393265:JFT393265 JPC393265:JPP393265 JYY393265:JZL393265 KIU393265:KJH393265 KSQ393265:KTD393265 LCM393265:LCZ393265 LMI393265:LMV393265 LWE393265:LWR393265 MGA393265:MGN393265 MPW393265:MQJ393265 MZS393265:NAF393265 NJO393265:NKB393265 NTK393265:NTX393265 ODG393265:ODT393265 ONC393265:ONP393265 OWY393265:OXL393265 PGU393265:PHH393265 PQQ393265:PRD393265 QAM393265:QAZ393265 QKI393265:QKV393265 QUE393265:QUR393265 REA393265:REN393265 RNW393265:ROJ393265 RXS393265:RYF393265 SHO393265:SIB393265 SRK393265:SRX393265 TBG393265:TBT393265 TLC393265:TLP393265 TUY393265:TVL393265 UEU393265:UFH393265 UOQ393265:UPD393265 UYM393265:UYZ393265 VII393265:VIV393265 VSE393265:VSR393265 WCA393265:WCN393265 WLW393265:WMJ393265 WVS393265:WWF393265 K458801:X458801 JG458801:JT458801 TC458801:TP458801 ACY458801:ADL458801 AMU458801:ANH458801 AWQ458801:AXD458801 BGM458801:BGZ458801 BQI458801:BQV458801 CAE458801:CAR458801 CKA458801:CKN458801 CTW458801:CUJ458801 DDS458801:DEF458801 DNO458801:DOB458801 DXK458801:DXX458801 EHG458801:EHT458801 ERC458801:ERP458801 FAY458801:FBL458801 FKU458801:FLH458801 FUQ458801:FVD458801 GEM458801:GEZ458801 GOI458801:GOV458801 GYE458801:GYR458801 HIA458801:HIN458801 HRW458801:HSJ458801 IBS458801:ICF458801 ILO458801:IMB458801 IVK458801:IVX458801 JFG458801:JFT458801 JPC458801:JPP458801 JYY458801:JZL458801 KIU458801:KJH458801 KSQ458801:KTD458801 LCM458801:LCZ458801 LMI458801:LMV458801 LWE458801:LWR458801 MGA458801:MGN458801 MPW458801:MQJ458801 MZS458801:NAF458801 NJO458801:NKB458801 NTK458801:NTX458801 ODG458801:ODT458801 ONC458801:ONP458801 OWY458801:OXL458801 PGU458801:PHH458801 PQQ458801:PRD458801 QAM458801:QAZ458801 QKI458801:QKV458801 QUE458801:QUR458801 REA458801:REN458801 RNW458801:ROJ458801 RXS458801:RYF458801 SHO458801:SIB458801 SRK458801:SRX458801 TBG458801:TBT458801 TLC458801:TLP458801 TUY458801:TVL458801 UEU458801:UFH458801 UOQ458801:UPD458801 UYM458801:UYZ458801 VII458801:VIV458801 VSE458801:VSR458801 WCA458801:WCN458801 WLW458801:WMJ458801 WVS458801:WWF458801 K524337:X524337 JG524337:JT524337 TC524337:TP524337 ACY524337:ADL524337 AMU524337:ANH524337 AWQ524337:AXD524337 BGM524337:BGZ524337 BQI524337:BQV524337 CAE524337:CAR524337 CKA524337:CKN524337 CTW524337:CUJ524337 DDS524337:DEF524337 DNO524337:DOB524337 DXK524337:DXX524337 EHG524337:EHT524337 ERC524337:ERP524337 FAY524337:FBL524337 FKU524337:FLH524337 FUQ524337:FVD524337 GEM524337:GEZ524337 GOI524337:GOV524337 GYE524337:GYR524337 HIA524337:HIN524337 HRW524337:HSJ524337 IBS524337:ICF524337 ILO524337:IMB524337 IVK524337:IVX524337 JFG524337:JFT524337 JPC524337:JPP524337 JYY524337:JZL524337 KIU524337:KJH524337 KSQ524337:KTD524337 LCM524337:LCZ524337 LMI524337:LMV524337 LWE524337:LWR524337 MGA524337:MGN524337 MPW524337:MQJ524337 MZS524337:NAF524337 NJO524337:NKB524337 NTK524337:NTX524337 ODG524337:ODT524337 ONC524337:ONP524337 OWY524337:OXL524337 PGU524337:PHH524337 PQQ524337:PRD524337 QAM524337:QAZ524337 QKI524337:QKV524337 QUE524337:QUR524337 REA524337:REN524337 RNW524337:ROJ524337 RXS524337:RYF524337 SHO524337:SIB524337 SRK524337:SRX524337 TBG524337:TBT524337 TLC524337:TLP524337 TUY524337:TVL524337 UEU524337:UFH524337 UOQ524337:UPD524337 UYM524337:UYZ524337 VII524337:VIV524337 VSE524337:VSR524337 WCA524337:WCN524337 WLW524337:WMJ524337 WVS524337:WWF524337 K589873:X589873 JG589873:JT589873 TC589873:TP589873 ACY589873:ADL589873 AMU589873:ANH589873 AWQ589873:AXD589873 BGM589873:BGZ589873 BQI589873:BQV589873 CAE589873:CAR589873 CKA589873:CKN589873 CTW589873:CUJ589873 DDS589873:DEF589873 DNO589873:DOB589873 DXK589873:DXX589873 EHG589873:EHT589873 ERC589873:ERP589873 FAY589873:FBL589873 FKU589873:FLH589873 FUQ589873:FVD589873 GEM589873:GEZ589873 GOI589873:GOV589873 GYE589873:GYR589873 HIA589873:HIN589873 HRW589873:HSJ589873 IBS589873:ICF589873 ILO589873:IMB589873 IVK589873:IVX589873 JFG589873:JFT589873 JPC589873:JPP589873 JYY589873:JZL589873 KIU589873:KJH589873 KSQ589873:KTD589873 LCM589873:LCZ589873 LMI589873:LMV589873 LWE589873:LWR589873 MGA589873:MGN589873 MPW589873:MQJ589873 MZS589873:NAF589873 NJO589873:NKB589873 NTK589873:NTX589873 ODG589873:ODT589873 ONC589873:ONP589873 OWY589873:OXL589873 PGU589873:PHH589873 PQQ589873:PRD589873 QAM589873:QAZ589873 QKI589873:QKV589873 QUE589873:QUR589873 REA589873:REN589873 RNW589873:ROJ589873 RXS589873:RYF589873 SHO589873:SIB589873 SRK589873:SRX589873 TBG589873:TBT589873 TLC589873:TLP589873 TUY589873:TVL589873 UEU589873:UFH589873 UOQ589873:UPD589873 UYM589873:UYZ589873 VII589873:VIV589873 VSE589873:VSR589873 WCA589873:WCN589873 WLW589873:WMJ589873 WVS589873:WWF589873 K655409:X655409 JG655409:JT655409 TC655409:TP655409 ACY655409:ADL655409 AMU655409:ANH655409 AWQ655409:AXD655409 BGM655409:BGZ655409 BQI655409:BQV655409 CAE655409:CAR655409 CKA655409:CKN655409 CTW655409:CUJ655409 DDS655409:DEF655409 DNO655409:DOB655409 DXK655409:DXX655409 EHG655409:EHT655409 ERC655409:ERP655409 FAY655409:FBL655409 FKU655409:FLH655409 FUQ655409:FVD655409 GEM655409:GEZ655409 GOI655409:GOV655409 GYE655409:GYR655409 HIA655409:HIN655409 HRW655409:HSJ655409 IBS655409:ICF655409 ILO655409:IMB655409 IVK655409:IVX655409 JFG655409:JFT655409 JPC655409:JPP655409 JYY655409:JZL655409 KIU655409:KJH655409 KSQ655409:KTD655409 LCM655409:LCZ655409 LMI655409:LMV655409 LWE655409:LWR655409 MGA655409:MGN655409 MPW655409:MQJ655409 MZS655409:NAF655409 NJO655409:NKB655409 NTK655409:NTX655409 ODG655409:ODT655409 ONC655409:ONP655409 OWY655409:OXL655409 PGU655409:PHH655409 PQQ655409:PRD655409 QAM655409:QAZ655409 QKI655409:QKV655409 QUE655409:QUR655409 REA655409:REN655409 RNW655409:ROJ655409 RXS655409:RYF655409 SHO655409:SIB655409 SRK655409:SRX655409 TBG655409:TBT655409 TLC655409:TLP655409 TUY655409:TVL655409 UEU655409:UFH655409 UOQ655409:UPD655409 UYM655409:UYZ655409 VII655409:VIV655409 VSE655409:VSR655409 WCA655409:WCN655409 WLW655409:WMJ655409 WVS655409:WWF655409 K720945:X720945 JG720945:JT720945 TC720945:TP720945 ACY720945:ADL720945 AMU720945:ANH720945 AWQ720945:AXD720945 BGM720945:BGZ720945 BQI720945:BQV720945 CAE720945:CAR720945 CKA720945:CKN720945 CTW720945:CUJ720945 DDS720945:DEF720945 DNO720945:DOB720945 DXK720945:DXX720945 EHG720945:EHT720945 ERC720945:ERP720945 FAY720945:FBL720945 FKU720945:FLH720945 FUQ720945:FVD720945 GEM720945:GEZ720945 GOI720945:GOV720945 GYE720945:GYR720945 HIA720945:HIN720945 HRW720945:HSJ720945 IBS720945:ICF720945 ILO720945:IMB720945 IVK720945:IVX720945 JFG720945:JFT720945 JPC720945:JPP720945 JYY720945:JZL720945 KIU720945:KJH720945 KSQ720945:KTD720945 LCM720945:LCZ720945 LMI720945:LMV720945 LWE720945:LWR720945 MGA720945:MGN720945 MPW720945:MQJ720945 MZS720945:NAF720945 NJO720945:NKB720945 NTK720945:NTX720945 ODG720945:ODT720945 ONC720945:ONP720945 OWY720945:OXL720945 PGU720945:PHH720945 PQQ720945:PRD720945 QAM720945:QAZ720945 QKI720945:QKV720945 QUE720945:QUR720945 REA720945:REN720945 RNW720945:ROJ720945 RXS720945:RYF720945 SHO720945:SIB720945 SRK720945:SRX720945 TBG720945:TBT720945 TLC720945:TLP720945 TUY720945:TVL720945 UEU720945:UFH720945 UOQ720945:UPD720945 UYM720945:UYZ720945 VII720945:VIV720945 VSE720945:VSR720945 WCA720945:WCN720945 WLW720945:WMJ720945 WVS720945:WWF720945 K786481:X786481 JG786481:JT786481 TC786481:TP786481 ACY786481:ADL786481 AMU786481:ANH786481 AWQ786481:AXD786481 BGM786481:BGZ786481 BQI786481:BQV786481 CAE786481:CAR786481 CKA786481:CKN786481 CTW786481:CUJ786481 DDS786481:DEF786481 DNO786481:DOB786481 DXK786481:DXX786481 EHG786481:EHT786481 ERC786481:ERP786481 FAY786481:FBL786481 FKU786481:FLH786481 FUQ786481:FVD786481 GEM786481:GEZ786481 GOI786481:GOV786481 GYE786481:GYR786481 HIA786481:HIN786481 HRW786481:HSJ786481 IBS786481:ICF786481 ILO786481:IMB786481 IVK786481:IVX786481 JFG786481:JFT786481 JPC786481:JPP786481 JYY786481:JZL786481 KIU786481:KJH786481 KSQ786481:KTD786481 LCM786481:LCZ786481 LMI786481:LMV786481 LWE786481:LWR786481 MGA786481:MGN786481 MPW786481:MQJ786481 MZS786481:NAF786481 NJO786481:NKB786481 NTK786481:NTX786481 ODG786481:ODT786481 ONC786481:ONP786481 OWY786481:OXL786481 PGU786481:PHH786481 PQQ786481:PRD786481 QAM786481:QAZ786481 QKI786481:QKV786481 QUE786481:QUR786481 REA786481:REN786481 RNW786481:ROJ786481 RXS786481:RYF786481 SHO786481:SIB786481 SRK786481:SRX786481 TBG786481:TBT786481 TLC786481:TLP786481 TUY786481:TVL786481 UEU786481:UFH786481 UOQ786481:UPD786481 UYM786481:UYZ786481 VII786481:VIV786481 VSE786481:VSR786481 WCA786481:WCN786481 WLW786481:WMJ786481 WVS786481:WWF786481 K852017:X852017 JG852017:JT852017 TC852017:TP852017 ACY852017:ADL852017 AMU852017:ANH852017 AWQ852017:AXD852017 BGM852017:BGZ852017 BQI852017:BQV852017 CAE852017:CAR852017 CKA852017:CKN852017 CTW852017:CUJ852017 DDS852017:DEF852017 DNO852017:DOB852017 DXK852017:DXX852017 EHG852017:EHT852017 ERC852017:ERP852017 FAY852017:FBL852017 FKU852017:FLH852017 FUQ852017:FVD852017 GEM852017:GEZ852017 GOI852017:GOV852017 GYE852017:GYR852017 HIA852017:HIN852017 HRW852017:HSJ852017 IBS852017:ICF852017 ILO852017:IMB852017 IVK852017:IVX852017 JFG852017:JFT852017 JPC852017:JPP852017 JYY852017:JZL852017 KIU852017:KJH852017 KSQ852017:KTD852017 LCM852017:LCZ852017 LMI852017:LMV852017 LWE852017:LWR852017 MGA852017:MGN852017 MPW852017:MQJ852017 MZS852017:NAF852017 NJO852017:NKB852017 NTK852017:NTX852017 ODG852017:ODT852017 ONC852017:ONP852017 OWY852017:OXL852017 PGU852017:PHH852017 PQQ852017:PRD852017 QAM852017:QAZ852017 QKI852017:QKV852017 QUE852017:QUR852017 REA852017:REN852017 RNW852017:ROJ852017 RXS852017:RYF852017 SHO852017:SIB852017 SRK852017:SRX852017 TBG852017:TBT852017 TLC852017:TLP852017 TUY852017:TVL852017 UEU852017:UFH852017 UOQ852017:UPD852017 UYM852017:UYZ852017 VII852017:VIV852017 VSE852017:VSR852017 WCA852017:WCN852017 WLW852017:WMJ852017 WVS852017:WWF852017 K917553:X917553 JG917553:JT917553 TC917553:TP917553 ACY917553:ADL917553 AMU917553:ANH917553 AWQ917553:AXD917553 BGM917553:BGZ917553 BQI917553:BQV917553 CAE917553:CAR917553 CKA917553:CKN917553 CTW917553:CUJ917553 DDS917553:DEF917553 DNO917553:DOB917553 DXK917553:DXX917553 EHG917553:EHT917553 ERC917553:ERP917553 FAY917553:FBL917553 FKU917553:FLH917553 FUQ917553:FVD917553 GEM917553:GEZ917553 GOI917553:GOV917553 GYE917553:GYR917553 HIA917553:HIN917553 HRW917553:HSJ917553 IBS917553:ICF917553 ILO917553:IMB917553 IVK917553:IVX917553 JFG917553:JFT917553 JPC917553:JPP917553 JYY917553:JZL917553 KIU917553:KJH917553 KSQ917553:KTD917553 LCM917553:LCZ917553 LMI917553:LMV917553 LWE917553:LWR917553 MGA917553:MGN917553 MPW917553:MQJ917553 MZS917553:NAF917553 NJO917553:NKB917553 NTK917553:NTX917553 ODG917553:ODT917553 ONC917553:ONP917553 OWY917553:OXL917553 PGU917553:PHH917553 PQQ917553:PRD917553 QAM917553:QAZ917553 QKI917553:QKV917553 QUE917553:QUR917553 REA917553:REN917553 RNW917553:ROJ917553 RXS917553:RYF917553 SHO917553:SIB917553 SRK917553:SRX917553 TBG917553:TBT917553 TLC917553:TLP917553 TUY917553:TVL917553 UEU917553:UFH917553 UOQ917553:UPD917553 UYM917553:UYZ917553 VII917553:VIV917553 VSE917553:VSR917553 WCA917553:WCN917553 WLW917553:WMJ917553 WVS917553:WWF917553 K983089:X983089 JG983089:JT983089 TC983089:TP983089 ACY983089:ADL983089 AMU983089:ANH983089 AWQ983089:AXD983089 BGM983089:BGZ983089 BQI983089:BQV983089 CAE983089:CAR983089 CKA983089:CKN983089 CTW983089:CUJ983089 DDS983089:DEF983089 DNO983089:DOB983089 DXK983089:DXX983089 EHG983089:EHT983089 ERC983089:ERP983089 FAY983089:FBL983089 FKU983089:FLH983089 FUQ983089:FVD983089 GEM983089:GEZ983089 GOI983089:GOV983089 GYE983089:GYR983089 HIA983089:HIN983089 HRW983089:HSJ983089 IBS983089:ICF983089 ILO983089:IMB983089 IVK983089:IVX983089 JFG983089:JFT983089 JPC983089:JPP983089 JYY983089:JZL983089 KIU983089:KJH983089 KSQ983089:KTD983089 LCM983089:LCZ983089 LMI983089:LMV983089 LWE983089:LWR983089 MGA983089:MGN983089 MPW983089:MQJ983089 MZS983089:NAF983089 NJO983089:NKB983089 NTK983089:NTX983089 ODG983089:ODT983089 ONC983089:ONP983089 OWY983089:OXL983089 PGU983089:PHH983089 PQQ983089:PRD983089 QAM983089:QAZ983089 QKI983089:QKV983089 QUE983089:QUR983089 REA983089:REN983089 RNW983089:ROJ983089 RXS983089:RYF983089 SHO983089:SIB983089 SRK983089:SRX983089 TBG983089:TBT983089 TLC983089:TLP983089 TUY983089:TVL983089 UEU983089:UFH983089 UOQ983089:UPD983089 UYM983089:UYZ983089 VII983089:VIV983089 VSE983089:VSR983089 WCA983089:WCN983089 WLW983089:WMJ983089 WVS983089:WWF983089 AB46:AE46 JX46:KA46 TT46:TW46 ADP46:ADS46 ANL46:ANO46 AXH46:AXK46 BHD46:BHG46 BQZ46:BRC46 CAV46:CAY46 CKR46:CKU46 CUN46:CUQ46 DEJ46:DEM46 DOF46:DOI46 DYB46:DYE46 EHX46:EIA46 ERT46:ERW46 FBP46:FBS46 FLL46:FLO46 FVH46:FVK46 GFD46:GFG46 GOZ46:GPC46 GYV46:GYY46 HIR46:HIU46 HSN46:HSQ46 ICJ46:ICM46 IMF46:IMI46 IWB46:IWE46 JFX46:JGA46 JPT46:JPW46 JZP46:JZS46 KJL46:KJO46 KTH46:KTK46 LDD46:LDG46 LMZ46:LNC46 LWV46:LWY46 MGR46:MGU46 MQN46:MQQ46 NAJ46:NAM46 NKF46:NKI46 NUB46:NUE46 ODX46:OEA46 ONT46:ONW46 OXP46:OXS46 PHL46:PHO46 PRH46:PRK46 QBD46:QBG46 QKZ46:QLC46 QUV46:QUY46 RER46:REU46 RON46:ROQ46 RYJ46:RYM46 SIF46:SII46 SSB46:SSE46 TBX46:TCA46 TLT46:TLW46 TVP46:TVS46 UFL46:UFO46 UPH46:UPK46 UZD46:UZG46 VIZ46:VJC46 VSV46:VSY46 WCR46:WCU46 WMN46:WMQ46 WWJ46:WWM46 AB65582:AE65582 JX65582:KA65582 TT65582:TW65582 ADP65582:ADS65582 ANL65582:ANO65582 AXH65582:AXK65582 BHD65582:BHG65582 BQZ65582:BRC65582 CAV65582:CAY65582 CKR65582:CKU65582 CUN65582:CUQ65582 DEJ65582:DEM65582 DOF65582:DOI65582 DYB65582:DYE65582 EHX65582:EIA65582 ERT65582:ERW65582 FBP65582:FBS65582 FLL65582:FLO65582 FVH65582:FVK65582 GFD65582:GFG65582 GOZ65582:GPC65582 GYV65582:GYY65582 HIR65582:HIU65582 HSN65582:HSQ65582 ICJ65582:ICM65582 IMF65582:IMI65582 IWB65582:IWE65582 JFX65582:JGA65582 JPT65582:JPW65582 JZP65582:JZS65582 KJL65582:KJO65582 KTH65582:KTK65582 LDD65582:LDG65582 LMZ65582:LNC65582 LWV65582:LWY65582 MGR65582:MGU65582 MQN65582:MQQ65582 NAJ65582:NAM65582 NKF65582:NKI65582 NUB65582:NUE65582 ODX65582:OEA65582 ONT65582:ONW65582 OXP65582:OXS65582 PHL65582:PHO65582 PRH65582:PRK65582 QBD65582:QBG65582 QKZ65582:QLC65582 QUV65582:QUY65582 RER65582:REU65582 RON65582:ROQ65582 RYJ65582:RYM65582 SIF65582:SII65582 SSB65582:SSE65582 TBX65582:TCA65582 TLT65582:TLW65582 TVP65582:TVS65582 UFL65582:UFO65582 UPH65582:UPK65582 UZD65582:UZG65582 VIZ65582:VJC65582 VSV65582:VSY65582 WCR65582:WCU65582 WMN65582:WMQ65582 WWJ65582:WWM65582 AB131118:AE131118 JX131118:KA131118 TT131118:TW131118 ADP131118:ADS131118 ANL131118:ANO131118 AXH131118:AXK131118 BHD131118:BHG131118 BQZ131118:BRC131118 CAV131118:CAY131118 CKR131118:CKU131118 CUN131118:CUQ131118 DEJ131118:DEM131118 DOF131118:DOI131118 DYB131118:DYE131118 EHX131118:EIA131118 ERT131118:ERW131118 FBP131118:FBS131118 FLL131118:FLO131118 FVH131118:FVK131118 GFD131118:GFG131118 GOZ131118:GPC131118 GYV131118:GYY131118 HIR131118:HIU131118 HSN131118:HSQ131118 ICJ131118:ICM131118 IMF131118:IMI131118 IWB131118:IWE131118 JFX131118:JGA131118 JPT131118:JPW131118 JZP131118:JZS131118 KJL131118:KJO131118 KTH131118:KTK131118 LDD131118:LDG131118 LMZ131118:LNC131118 LWV131118:LWY131118 MGR131118:MGU131118 MQN131118:MQQ131118 NAJ131118:NAM131118 NKF131118:NKI131118 NUB131118:NUE131118 ODX131118:OEA131118 ONT131118:ONW131118 OXP131118:OXS131118 PHL131118:PHO131118 PRH131118:PRK131118 QBD131118:QBG131118 QKZ131118:QLC131118 QUV131118:QUY131118 RER131118:REU131118 RON131118:ROQ131118 RYJ131118:RYM131118 SIF131118:SII131118 SSB131118:SSE131118 TBX131118:TCA131118 TLT131118:TLW131118 TVP131118:TVS131118 UFL131118:UFO131118 UPH131118:UPK131118 UZD131118:UZG131118 VIZ131118:VJC131118 VSV131118:VSY131118 WCR131118:WCU131118 WMN131118:WMQ131118 WWJ131118:WWM131118 AB196654:AE196654 JX196654:KA196654 TT196654:TW196654 ADP196654:ADS196654 ANL196654:ANO196654 AXH196654:AXK196654 BHD196654:BHG196654 BQZ196654:BRC196654 CAV196654:CAY196654 CKR196654:CKU196654 CUN196654:CUQ196654 DEJ196654:DEM196654 DOF196654:DOI196654 DYB196654:DYE196654 EHX196654:EIA196654 ERT196654:ERW196654 FBP196654:FBS196654 FLL196654:FLO196654 FVH196654:FVK196654 GFD196654:GFG196654 GOZ196654:GPC196654 GYV196654:GYY196654 HIR196654:HIU196654 HSN196654:HSQ196654 ICJ196654:ICM196654 IMF196654:IMI196654 IWB196654:IWE196654 JFX196654:JGA196654 JPT196654:JPW196654 JZP196654:JZS196654 KJL196654:KJO196654 KTH196654:KTK196654 LDD196654:LDG196654 LMZ196654:LNC196654 LWV196654:LWY196654 MGR196654:MGU196654 MQN196654:MQQ196654 NAJ196654:NAM196654 NKF196654:NKI196654 NUB196654:NUE196654 ODX196654:OEA196654 ONT196654:ONW196654 OXP196654:OXS196654 PHL196654:PHO196654 PRH196654:PRK196654 QBD196654:QBG196654 QKZ196654:QLC196654 QUV196654:QUY196654 RER196654:REU196654 RON196654:ROQ196654 RYJ196654:RYM196654 SIF196654:SII196654 SSB196654:SSE196654 TBX196654:TCA196654 TLT196654:TLW196654 TVP196654:TVS196654 UFL196654:UFO196654 UPH196654:UPK196654 UZD196654:UZG196654 VIZ196654:VJC196654 VSV196654:VSY196654 WCR196654:WCU196654 WMN196654:WMQ196654 WWJ196654:WWM196654 AB262190:AE262190 JX262190:KA262190 TT262190:TW262190 ADP262190:ADS262190 ANL262190:ANO262190 AXH262190:AXK262190 BHD262190:BHG262190 BQZ262190:BRC262190 CAV262190:CAY262190 CKR262190:CKU262190 CUN262190:CUQ262190 DEJ262190:DEM262190 DOF262190:DOI262190 DYB262190:DYE262190 EHX262190:EIA262190 ERT262190:ERW262190 FBP262190:FBS262190 FLL262190:FLO262190 FVH262190:FVK262190 GFD262190:GFG262190 GOZ262190:GPC262190 GYV262190:GYY262190 HIR262190:HIU262190 HSN262190:HSQ262190 ICJ262190:ICM262190 IMF262190:IMI262190 IWB262190:IWE262190 JFX262190:JGA262190 JPT262190:JPW262190 JZP262190:JZS262190 KJL262190:KJO262190 KTH262190:KTK262190 LDD262190:LDG262190 LMZ262190:LNC262190 LWV262190:LWY262190 MGR262190:MGU262190 MQN262190:MQQ262190 NAJ262190:NAM262190 NKF262190:NKI262190 NUB262190:NUE262190 ODX262190:OEA262190 ONT262190:ONW262190 OXP262190:OXS262190 PHL262190:PHO262190 PRH262190:PRK262190 QBD262190:QBG262190 QKZ262190:QLC262190 QUV262190:QUY262190 RER262190:REU262190 RON262190:ROQ262190 RYJ262190:RYM262190 SIF262190:SII262190 SSB262190:SSE262190 TBX262190:TCA262190 TLT262190:TLW262190 TVP262190:TVS262190 UFL262190:UFO262190 UPH262190:UPK262190 UZD262190:UZG262190 VIZ262190:VJC262190 VSV262190:VSY262190 WCR262190:WCU262190 WMN262190:WMQ262190 WWJ262190:WWM262190 AB327726:AE327726 JX327726:KA327726 TT327726:TW327726 ADP327726:ADS327726 ANL327726:ANO327726 AXH327726:AXK327726 BHD327726:BHG327726 BQZ327726:BRC327726 CAV327726:CAY327726 CKR327726:CKU327726 CUN327726:CUQ327726 DEJ327726:DEM327726 DOF327726:DOI327726 DYB327726:DYE327726 EHX327726:EIA327726 ERT327726:ERW327726 FBP327726:FBS327726 FLL327726:FLO327726 FVH327726:FVK327726 GFD327726:GFG327726 GOZ327726:GPC327726 GYV327726:GYY327726 HIR327726:HIU327726 HSN327726:HSQ327726 ICJ327726:ICM327726 IMF327726:IMI327726 IWB327726:IWE327726 JFX327726:JGA327726 JPT327726:JPW327726 JZP327726:JZS327726 KJL327726:KJO327726 KTH327726:KTK327726 LDD327726:LDG327726 LMZ327726:LNC327726 LWV327726:LWY327726 MGR327726:MGU327726 MQN327726:MQQ327726 NAJ327726:NAM327726 NKF327726:NKI327726 NUB327726:NUE327726 ODX327726:OEA327726 ONT327726:ONW327726 OXP327726:OXS327726 PHL327726:PHO327726 PRH327726:PRK327726 QBD327726:QBG327726 QKZ327726:QLC327726 QUV327726:QUY327726 RER327726:REU327726 RON327726:ROQ327726 RYJ327726:RYM327726 SIF327726:SII327726 SSB327726:SSE327726 TBX327726:TCA327726 TLT327726:TLW327726 TVP327726:TVS327726 UFL327726:UFO327726 UPH327726:UPK327726 UZD327726:UZG327726 VIZ327726:VJC327726 VSV327726:VSY327726 WCR327726:WCU327726 WMN327726:WMQ327726 WWJ327726:WWM327726 AB393262:AE393262 JX393262:KA393262 TT393262:TW393262 ADP393262:ADS393262 ANL393262:ANO393262 AXH393262:AXK393262 BHD393262:BHG393262 BQZ393262:BRC393262 CAV393262:CAY393262 CKR393262:CKU393262 CUN393262:CUQ393262 DEJ393262:DEM393262 DOF393262:DOI393262 DYB393262:DYE393262 EHX393262:EIA393262 ERT393262:ERW393262 FBP393262:FBS393262 FLL393262:FLO393262 FVH393262:FVK393262 GFD393262:GFG393262 GOZ393262:GPC393262 GYV393262:GYY393262 HIR393262:HIU393262 HSN393262:HSQ393262 ICJ393262:ICM393262 IMF393262:IMI393262 IWB393262:IWE393262 JFX393262:JGA393262 JPT393262:JPW393262 JZP393262:JZS393262 KJL393262:KJO393262 KTH393262:KTK393262 LDD393262:LDG393262 LMZ393262:LNC393262 LWV393262:LWY393262 MGR393262:MGU393262 MQN393262:MQQ393262 NAJ393262:NAM393262 NKF393262:NKI393262 NUB393262:NUE393262 ODX393262:OEA393262 ONT393262:ONW393262 OXP393262:OXS393262 PHL393262:PHO393262 PRH393262:PRK393262 QBD393262:QBG393262 QKZ393262:QLC393262 QUV393262:QUY393262 RER393262:REU393262 RON393262:ROQ393262 RYJ393262:RYM393262 SIF393262:SII393262 SSB393262:SSE393262 TBX393262:TCA393262 TLT393262:TLW393262 TVP393262:TVS393262 UFL393262:UFO393262 UPH393262:UPK393262 UZD393262:UZG393262 VIZ393262:VJC393262 VSV393262:VSY393262 WCR393262:WCU393262 WMN393262:WMQ393262 WWJ393262:WWM393262 AB458798:AE458798 JX458798:KA458798 TT458798:TW458798 ADP458798:ADS458798 ANL458798:ANO458798 AXH458798:AXK458798 BHD458798:BHG458798 BQZ458798:BRC458798 CAV458798:CAY458798 CKR458798:CKU458798 CUN458798:CUQ458798 DEJ458798:DEM458798 DOF458798:DOI458798 DYB458798:DYE458798 EHX458798:EIA458798 ERT458798:ERW458798 FBP458798:FBS458798 FLL458798:FLO458798 FVH458798:FVK458798 GFD458798:GFG458798 GOZ458798:GPC458798 GYV458798:GYY458798 HIR458798:HIU458798 HSN458798:HSQ458798 ICJ458798:ICM458798 IMF458798:IMI458798 IWB458798:IWE458798 JFX458798:JGA458798 JPT458798:JPW458798 JZP458798:JZS458798 KJL458798:KJO458798 KTH458798:KTK458798 LDD458798:LDG458798 LMZ458798:LNC458798 LWV458798:LWY458798 MGR458798:MGU458798 MQN458798:MQQ458798 NAJ458798:NAM458798 NKF458798:NKI458798 NUB458798:NUE458798 ODX458798:OEA458798 ONT458798:ONW458798 OXP458798:OXS458798 PHL458798:PHO458798 PRH458798:PRK458798 QBD458798:QBG458798 QKZ458798:QLC458798 QUV458798:QUY458798 RER458798:REU458798 RON458798:ROQ458798 RYJ458798:RYM458798 SIF458798:SII458798 SSB458798:SSE458798 TBX458798:TCA458798 TLT458798:TLW458798 TVP458798:TVS458798 UFL458798:UFO458798 UPH458798:UPK458798 UZD458798:UZG458798 VIZ458798:VJC458798 VSV458798:VSY458798 WCR458798:WCU458798 WMN458798:WMQ458798 WWJ458798:WWM458798 AB524334:AE524334 JX524334:KA524334 TT524334:TW524334 ADP524334:ADS524334 ANL524334:ANO524334 AXH524334:AXK524334 BHD524334:BHG524334 BQZ524334:BRC524334 CAV524334:CAY524334 CKR524334:CKU524334 CUN524334:CUQ524334 DEJ524334:DEM524334 DOF524334:DOI524334 DYB524334:DYE524334 EHX524334:EIA524334 ERT524334:ERW524334 FBP524334:FBS524334 FLL524334:FLO524334 FVH524334:FVK524334 GFD524334:GFG524334 GOZ524334:GPC524334 GYV524334:GYY524334 HIR524334:HIU524334 HSN524334:HSQ524334 ICJ524334:ICM524334 IMF524334:IMI524334 IWB524334:IWE524334 JFX524334:JGA524334 JPT524334:JPW524334 JZP524334:JZS524334 KJL524334:KJO524334 KTH524334:KTK524334 LDD524334:LDG524334 LMZ524334:LNC524334 LWV524334:LWY524334 MGR524334:MGU524334 MQN524334:MQQ524334 NAJ524334:NAM524334 NKF524334:NKI524334 NUB524334:NUE524334 ODX524334:OEA524334 ONT524334:ONW524334 OXP524334:OXS524334 PHL524334:PHO524334 PRH524334:PRK524334 QBD524334:QBG524334 QKZ524334:QLC524334 QUV524334:QUY524334 RER524334:REU524334 RON524334:ROQ524334 RYJ524334:RYM524334 SIF524334:SII524334 SSB524334:SSE524334 TBX524334:TCA524334 TLT524334:TLW524334 TVP524334:TVS524334 UFL524334:UFO524334 UPH524334:UPK524334 UZD524334:UZG524334 VIZ524334:VJC524334 VSV524334:VSY524334 WCR524334:WCU524334 WMN524334:WMQ524334 WWJ524334:WWM524334 AB589870:AE589870 JX589870:KA589870 TT589870:TW589870 ADP589870:ADS589870 ANL589870:ANO589870 AXH589870:AXK589870 BHD589870:BHG589870 BQZ589870:BRC589870 CAV589870:CAY589870 CKR589870:CKU589870 CUN589870:CUQ589870 DEJ589870:DEM589870 DOF589870:DOI589870 DYB589870:DYE589870 EHX589870:EIA589870 ERT589870:ERW589870 FBP589870:FBS589870 FLL589870:FLO589870 FVH589870:FVK589870 GFD589870:GFG589870 GOZ589870:GPC589870 GYV589870:GYY589870 HIR589870:HIU589870 HSN589870:HSQ589870 ICJ589870:ICM589870 IMF589870:IMI589870 IWB589870:IWE589870 JFX589870:JGA589870 JPT589870:JPW589870 JZP589870:JZS589870 KJL589870:KJO589870 KTH589870:KTK589870 LDD589870:LDG589870 LMZ589870:LNC589870 LWV589870:LWY589870 MGR589870:MGU589870 MQN589870:MQQ589870 NAJ589870:NAM589870 NKF589870:NKI589870 NUB589870:NUE589870 ODX589870:OEA589870 ONT589870:ONW589870 OXP589870:OXS589870 PHL589870:PHO589870 PRH589870:PRK589870 QBD589870:QBG589870 QKZ589870:QLC589870 QUV589870:QUY589870 RER589870:REU589870 RON589870:ROQ589870 RYJ589870:RYM589870 SIF589870:SII589870 SSB589870:SSE589870 TBX589870:TCA589870 TLT589870:TLW589870 TVP589870:TVS589870 UFL589870:UFO589870 UPH589870:UPK589870 UZD589870:UZG589870 VIZ589870:VJC589870 VSV589870:VSY589870 WCR589870:WCU589870 WMN589870:WMQ589870 WWJ589870:WWM589870 AB655406:AE655406 JX655406:KA655406 TT655406:TW655406 ADP655406:ADS655406 ANL655406:ANO655406 AXH655406:AXK655406 BHD655406:BHG655406 BQZ655406:BRC655406 CAV655406:CAY655406 CKR655406:CKU655406 CUN655406:CUQ655406 DEJ655406:DEM655406 DOF655406:DOI655406 DYB655406:DYE655406 EHX655406:EIA655406 ERT655406:ERW655406 FBP655406:FBS655406 FLL655406:FLO655406 FVH655406:FVK655406 GFD655406:GFG655406 GOZ655406:GPC655406 GYV655406:GYY655406 HIR655406:HIU655406 HSN655406:HSQ655406 ICJ655406:ICM655406 IMF655406:IMI655406 IWB655406:IWE655406 JFX655406:JGA655406 JPT655406:JPW655406 JZP655406:JZS655406 KJL655406:KJO655406 KTH655406:KTK655406 LDD655406:LDG655406 LMZ655406:LNC655406 LWV655406:LWY655406 MGR655406:MGU655406 MQN655406:MQQ655406 NAJ655406:NAM655406 NKF655406:NKI655406 NUB655406:NUE655406 ODX655406:OEA655406 ONT655406:ONW655406 OXP655406:OXS655406 PHL655406:PHO655406 PRH655406:PRK655406 QBD655406:QBG655406 QKZ655406:QLC655406 QUV655406:QUY655406 RER655406:REU655406 RON655406:ROQ655406 RYJ655406:RYM655406 SIF655406:SII655406 SSB655406:SSE655406 TBX655406:TCA655406 TLT655406:TLW655406 TVP655406:TVS655406 UFL655406:UFO655406 UPH655406:UPK655406 UZD655406:UZG655406 VIZ655406:VJC655406 VSV655406:VSY655406 WCR655406:WCU655406 WMN655406:WMQ655406 WWJ655406:WWM655406 AB720942:AE720942 JX720942:KA720942 TT720942:TW720942 ADP720942:ADS720942 ANL720942:ANO720942 AXH720942:AXK720942 BHD720942:BHG720942 BQZ720942:BRC720942 CAV720942:CAY720942 CKR720942:CKU720942 CUN720942:CUQ720942 DEJ720942:DEM720942 DOF720942:DOI720942 DYB720942:DYE720942 EHX720942:EIA720942 ERT720942:ERW720942 FBP720942:FBS720942 FLL720942:FLO720942 FVH720942:FVK720942 GFD720942:GFG720942 GOZ720942:GPC720942 GYV720942:GYY720942 HIR720942:HIU720942 HSN720942:HSQ720942 ICJ720942:ICM720942 IMF720942:IMI720942 IWB720942:IWE720942 JFX720942:JGA720942 JPT720942:JPW720942 JZP720942:JZS720942 KJL720942:KJO720942 KTH720942:KTK720942 LDD720942:LDG720942 LMZ720942:LNC720942 LWV720942:LWY720942 MGR720942:MGU720942 MQN720942:MQQ720942 NAJ720942:NAM720942 NKF720942:NKI720942 NUB720942:NUE720942 ODX720942:OEA720942 ONT720942:ONW720942 OXP720942:OXS720942 PHL720942:PHO720942 PRH720942:PRK720942 QBD720942:QBG720942 QKZ720942:QLC720942 QUV720942:QUY720942 RER720942:REU720942 RON720942:ROQ720942 RYJ720942:RYM720942 SIF720942:SII720942 SSB720942:SSE720942 TBX720942:TCA720942 TLT720942:TLW720942 TVP720942:TVS720942 UFL720942:UFO720942 UPH720942:UPK720942 UZD720942:UZG720942 VIZ720942:VJC720942 VSV720942:VSY720942 WCR720942:WCU720942 WMN720942:WMQ720942 WWJ720942:WWM720942 AB786478:AE786478 JX786478:KA786478 TT786478:TW786478 ADP786478:ADS786478 ANL786478:ANO786478 AXH786478:AXK786478 BHD786478:BHG786478 BQZ786478:BRC786478 CAV786478:CAY786478 CKR786478:CKU786478 CUN786478:CUQ786478 DEJ786478:DEM786478 DOF786478:DOI786478 DYB786478:DYE786478 EHX786478:EIA786478 ERT786478:ERW786478 FBP786478:FBS786478 FLL786478:FLO786478 FVH786478:FVK786478 GFD786478:GFG786478 GOZ786478:GPC786478 GYV786478:GYY786478 HIR786478:HIU786478 HSN786478:HSQ786478 ICJ786478:ICM786478 IMF786478:IMI786478 IWB786478:IWE786478 JFX786478:JGA786478 JPT786478:JPW786478 JZP786478:JZS786478 KJL786478:KJO786478 KTH786478:KTK786478 LDD786478:LDG786478 LMZ786478:LNC786478 LWV786478:LWY786478 MGR786478:MGU786478 MQN786478:MQQ786478 NAJ786478:NAM786478 NKF786478:NKI786478 NUB786478:NUE786478 ODX786478:OEA786478 ONT786478:ONW786478 OXP786478:OXS786478 PHL786478:PHO786478 PRH786478:PRK786478 QBD786478:QBG786478 QKZ786478:QLC786478 QUV786478:QUY786478 RER786478:REU786478 RON786478:ROQ786478 RYJ786478:RYM786478 SIF786478:SII786478 SSB786478:SSE786478 TBX786478:TCA786478 TLT786478:TLW786478 TVP786478:TVS786478 UFL786478:UFO786478 UPH786478:UPK786478 UZD786478:UZG786478 VIZ786478:VJC786478 VSV786478:VSY786478 WCR786478:WCU786478 WMN786478:WMQ786478 WWJ786478:WWM786478 AB852014:AE852014 JX852014:KA852014 TT852014:TW852014 ADP852014:ADS852014 ANL852014:ANO852014 AXH852014:AXK852014 BHD852014:BHG852014 BQZ852014:BRC852014 CAV852014:CAY852014 CKR852014:CKU852014 CUN852014:CUQ852014 DEJ852014:DEM852014 DOF852014:DOI852014 DYB852014:DYE852014 EHX852014:EIA852014 ERT852014:ERW852014 FBP852014:FBS852014 FLL852014:FLO852014 FVH852014:FVK852014 GFD852014:GFG852014 GOZ852014:GPC852014 GYV852014:GYY852014 HIR852014:HIU852014 HSN852014:HSQ852014 ICJ852014:ICM852014 IMF852014:IMI852014 IWB852014:IWE852014 JFX852014:JGA852014 JPT852014:JPW852014 JZP852014:JZS852014 KJL852014:KJO852014 KTH852014:KTK852014 LDD852014:LDG852014 LMZ852014:LNC852014 LWV852014:LWY852014 MGR852014:MGU852014 MQN852014:MQQ852014 NAJ852014:NAM852014 NKF852014:NKI852014 NUB852014:NUE852014 ODX852014:OEA852014 ONT852014:ONW852014 OXP852014:OXS852014 PHL852014:PHO852014 PRH852014:PRK852014 QBD852014:QBG852014 QKZ852014:QLC852014 QUV852014:QUY852014 RER852014:REU852014 RON852014:ROQ852014 RYJ852014:RYM852014 SIF852014:SII852014 SSB852014:SSE852014 TBX852014:TCA852014 TLT852014:TLW852014 TVP852014:TVS852014 UFL852014:UFO852014 UPH852014:UPK852014 UZD852014:UZG852014 VIZ852014:VJC852014 VSV852014:VSY852014 WCR852014:WCU852014 WMN852014:WMQ852014 WWJ852014:WWM852014 AB917550:AE917550 JX917550:KA917550 TT917550:TW917550 ADP917550:ADS917550 ANL917550:ANO917550 AXH917550:AXK917550 BHD917550:BHG917550 BQZ917550:BRC917550 CAV917550:CAY917550 CKR917550:CKU917550 CUN917550:CUQ917550 DEJ917550:DEM917550 DOF917550:DOI917550 DYB917550:DYE917550 EHX917550:EIA917550 ERT917550:ERW917550 FBP917550:FBS917550 FLL917550:FLO917550 FVH917550:FVK917550 GFD917550:GFG917550 GOZ917550:GPC917550 GYV917550:GYY917550 HIR917550:HIU917550 HSN917550:HSQ917550 ICJ917550:ICM917550 IMF917550:IMI917550 IWB917550:IWE917550 JFX917550:JGA917550 JPT917550:JPW917550 JZP917550:JZS917550 KJL917550:KJO917550 KTH917550:KTK917550 LDD917550:LDG917550 LMZ917550:LNC917550 LWV917550:LWY917550 MGR917550:MGU917550 MQN917550:MQQ917550 NAJ917550:NAM917550 NKF917550:NKI917550 NUB917550:NUE917550 ODX917550:OEA917550 ONT917550:ONW917550 OXP917550:OXS917550 PHL917550:PHO917550 PRH917550:PRK917550 QBD917550:QBG917550 QKZ917550:QLC917550 QUV917550:QUY917550 RER917550:REU917550 RON917550:ROQ917550 RYJ917550:RYM917550 SIF917550:SII917550 SSB917550:SSE917550 TBX917550:TCA917550 TLT917550:TLW917550 TVP917550:TVS917550 UFL917550:UFO917550 UPH917550:UPK917550 UZD917550:UZG917550 VIZ917550:VJC917550 VSV917550:VSY917550 WCR917550:WCU917550 WMN917550:WMQ917550 WWJ917550:WWM917550 AB983086:AE983086 JX983086:KA983086 TT983086:TW983086 ADP983086:ADS983086 ANL983086:ANO983086 AXH983086:AXK983086 BHD983086:BHG983086 BQZ983086:BRC983086 CAV983086:CAY983086 CKR983086:CKU983086 CUN983086:CUQ983086 DEJ983086:DEM983086 DOF983086:DOI983086 DYB983086:DYE983086 EHX983086:EIA983086 ERT983086:ERW983086 FBP983086:FBS983086 FLL983086:FLO983086 FVH983086:FVK983086 GFD983086:GFG983086 GOZ983086:GPC983086 GYV983086:GYY983086 HIR983086:HIU983086 HSN983086:HSQ983086 ICJ983086:ICM983086 IMF983086:IMI983086 IWB983086:IWE983086 JFX983086:JGA983086 JPT983086:JPW983086 JZP983086:JZS983086 KJL983086:KJO983086 KTH983086:KTK983086 LDD983086:LDG983086 LMZ983086:LNC983086 LWV983086:LWY983086 MGR983086:MGU983086 MQN983086:MQQ983086 NAJ983086:NAM983086 NKF983086:NKI983086 NUB983086:NUE983086 ODX983086:OEA983086 ONT983086:ONW983086 OXP983086:OXS983086 PHL983086:PHO983086 PRH983086:PRK983086 QBD983086:QBG983086 QKZ983086:QLC983086 QUV983086:QUY983086 RER983086:REU983086 RON983086:ROQ983086 RYJ983086:RYM983086 SIF983086:SII983086 SSB983086:SSE983086 TBX983086:TCA983086 TLT983086:TLW983086 TVP983086:TVS983086 UFL983086:UFO983086 UPH983086:UPK983086 UZD983086:UZG983086 VIZ983086:VJC983086 VSV983086:VSY983086 WCR983086:WCU983086 WMN983086:WMQ983086 WWJ983086:WWM983086 J29:Q44 JF29:JM44 TB29:TI44 ACX29:ADE44 AMT29:ANA44 AWP29:AWW44 BGL29:BGS44 BQH29:BQO44 CAD29:CAK44 CJZ29:CKG44 CTV29:CUC44 DDR29:DDY44 DNN29:DNU44 DXJ29:DXQ44 EHF29:EHM44 ERB29:ERI44 FAX29:FBE44 FKT29:FLA44 FUP29:FUW44 GEL29:GES44 GOH29:GOO44 GYD29:GYK44 HHZ29:HIG44 HRV29:HSC44 IBR29:IBY44 ILN29:ILU44 IVJ29:IVQ44 JFF29:JFM44 JPB29:JPI44 JYX29:JZE44 KIT29:KJA44 KSP29:KSW44 LCL29:LCS44 LMH29:LMO44 LWD29:LWK44 MFZ29:MGG44 MPV29:MQC44 MZR29:MZY44 NJN29:NJU44 NTJ29:NTQ44 ODF29:ODM44 ONB29:ONI44 OWX29:OXE44 PGT29:PHA44 PQP29:PQW44 QAL29:QAS44 QKH29:QKO44 QUD29:QUK44 RDZ29:REG44 RNV29:ROC44 RXR29:RXY44 SHN29:SHU44 SRJ29:SRQ44 TBF29:TBM44 TLB29:TLI44 TUX29:TVE44 UET29:UFA44 UOP29:UOW44 UYL29:UYS44 VIH29:VIO44 VSD29:VSK44 WBZ29:WCG44 WLV29:WMC44 WVR29:WVY44 J65565:Q65580 JF65565:JM65580 TB65565:TI65580 ACX65565:ADE65580 AMT65565:ANA65580 AWP65565:AWW65580 BGL65565:BGS65580 BQH65565:BQO65580 CAD65565:CAK65580 CJZ65565:CKG65580 CTV65565:CUC65580 DDR65565:DDY65580 DNN65565:DNU65580 DXJ65565:DXQ65580 EHF65565:EHM65580 ERB65565:ERI65580 FAX65565:FBE65580 FKT65565:FLA65580 FUP65565:FUW65580 GEL65565:GES65580 GOH65565:GOO65580 GYD65565:GYK65580 HHZ65565:HIG65580 HRV65565:HSC65580 IBR65565:IBY65580 ILN65565:ILU65580 IVJ65565:IVQ65580 JFF65565:JFM65580 JPB65565:JPI65580 JYX65565:JZE65580 KIT65565:KJA65580 KSP65565:KSW65580 LCL65565:LCS65580 LMH65565:LMO65580 LWD65565:LWK65580 MFZ65565:MGG65580 MPV65565:MQC65580 MZR65565:MZY65580 NJN65565:NJU65580 NTJ65565:NTQ65580 ODF65565:ODM65580 ONB65565:ONI65580 OWX65565:OXE65580 PGT65565:PHA65580 PQP65565:PQW65580 QAL65565:QAS65580 QKH65565:QKO65580 QUD65565:QUK65580 RDZ65565:REG65580 RNV65565:ROC65580 RXR65565:RXY65580 SHN65565:SHU65580 SRJ65565:SRQ65580 TBF65565:TBM65580 TLB65565:TLI65580 TUX65565:TVE65580 UET65565:UFA65580 UOP65565:UOW65580 UYL65565:UYS65580 VIH65565:VIO65580 VSD65565:VSK65580 WBZ65565:WCG65580 WLV65565:WMC65580 WVR65565:WVY65580 J131101:Q131116 JF131101:JM131116 TB131101:TI131116 ACX131101:ADE131116 AMT131101:ANA131116 AWP131101:AWW131116 BGL131101:BGS131116 BQH131101:BQO131116 CAD131101:CAK131116 CJZ131101:CKG131116 CTV131101:CUC131116 DDR131101:DDY131116 DNN131101:DNU131116 DXJ131101:DXQ131116 EHF131101:EHM131116 ERB131101:ERI131116 FAX131101:FBE131116 FKT131101:FLA131116 FUP131101:FUW131116 GEL131101:GES131116 GOH131101:GOO131116 GYD131101:GYK131116 HHZ131101:HIG131116 HRV131101:HSC131116 IBR131101:IBY131116 ILN131101:ILU131116 IVJ131101:IVQ131116 JFF131101:JFM131116 JPB131101:JPI131116 JYX131101:JZE131116 KIT131101:KJA131116 KSP131101:KSW131116 LCL131101:LCS131116 LMH131101:LMO131116 LWD131101:LWK131116 MFZ131101:MGG131116 MPV131101:MQC131116 MZR131101:MZY131116 NJN131101:NJU131116 NTJ131101:NTQ131116 ODF131101:ODM131116 ONB131101:ONI131116 OWX131101:OXE131116 PGT131101:PHA131116 PQP131101:PQW131116 QAL131101:QAS131116 QKH131101:QKO131116 QUD131101:QUK131116 RDZ131101:REG131116 RNV131101:ROC131116 RXR131101:RXY131116 SHN131101:SHU131116 SRJ131101:SRQ131116 TBF131101:TBM131116 TLB131101:TLI131116 TUX131101:TVE131116 UET131101:UFA131116 UOP131101:UOW131116 UYL131101:UYS131116 VIH131101:VIO131116 VSD131101:VSK131116 WBZ131101:WCG131116 WLV131101:WMC131116 WVR131101:WVY131116 J196637:Q196652 JF196637:JM196652 TB196637:TI196652 ACX196637:ADE196652 AMT196637:ANA196652 AWP196637:AWW196652 BGL196637:BGS196652 BQH196637:BQO196652 CAD196637:CAK196652 CJZ196637:CKG196652 CTV196637:CUC196652 DDR196637:DDY196652 DNN196637:DNU196652 DXJ196637:DXQ196652 EHF196637:EHM196652 ERB196637:ERI196652 FAX196637:FBE196652 FKT196637:FLA196652 FUP196637:FUW196652 GEL196637:GES196652 GOH196637:GOO196652 GYD196637:GYK196652 HHZ196637:HIG196652 HRV196637:HSC196652 IBR196637:IBY196652 ILN196637:ILU196652 IVJ196637:IVQ196652 JFF196637:JFM196652 JPB196637:JPI196652 JYX196637:JZE196652 KIT196637:KJA196652 KSP196637:KSW196652 LCL196637:LCS196652 LMH196637:LMO196652 LWD196637:LWK196652 MFZ196637:MGG196652 MPV196637:MQC196652 MZR196637:MZY196652 NJN196637:NJU196652 NTJ196637:NTQ196652 ODF196637:ODM196652 ONB196637:ONI196652 OWX196637:OXE196652 PGT196637:PHA196652 PQP196637:PQW196652 QAL196637:QAS196652 QKH196637:QKO196652 QUD196637:QUK196652 RDZ196637:REG196652 RNV196637:ROC196652 RXR196637:RXY196652 SHN196637:SHU196652 SRJ196637:SRQ196652 TBF196637:TBM196652 TLB196637:TLI196652 TUX196637:TVE196652 UET196637:UFA196652 UOP196637:UOW196652 UYL196637:UYS196652 VIH196637:VIO196652 VSD196637:VSK196652 WBZ196637:WCG196652 WLV196637:WMC196652 WVR196637:WVY196652 J262173:Q262188 JF262173:JM262188 TB262173:TI262188 ACX262173:ADE262188 AMT262173:ANA262188 AWP262173:AWW262188 BGL262173:BGS262188 BQH262173:BQO262188 CAD262173:CAK262188 CJZ262173:CKG262188 CTV262173:CUC262188 DDR262173:DDY262188 DNN262173:DNU262188 DXJ262173:DXQ262188 EHF262173:EHM262188 ERB262173:ERI262188 FAX262173:FBE262188 FKT262173:FLA262188 FUP262173:FUW262188 GEL262173:GES262188 GOH262173:GOO262188 GYD262173:GYK262188 HHZ262173:HIG262188 HRV262173:HSC262188 IBR262173:IBY262188 ILN262173:ILU262188 IVJ262173:IVQ262188 JFF262173:JFM262188 JPB262173:JPI262188 JYX262173:JZE262188 KIT262173:KJA262188 KSP262173:KSW262188 LCL262173:LCS262188 LMH262173:LMO262188 LWD262173:LWK262188 MFZ262173:MGG262188 MPV262173:MQC262188 MZR262173:MZY262188 NJN262173:NJU262188 NTJ262173:NTQ262188 ODF262173:ODM262188 ONB262173:ONI262188 OWX262173:OXE262188 PGT262173:PHA262188 PQP262173:PQW262188 QAL262173:QAS262188 QKH262173:QKO262188 QUD262173:QUK262188 RDZ262173:REG262188 RNV262173:ROC262188 RXR262173:RXY262188 SHN262173:SHU262188 SRJ262173:SRQ262188 TBF262173:TBM262188 TLB262173:TLI262188 TUX262173:TVE262188 UET262173:UFA262188 UOP262173:UOW262188 UYL262173:UYS262188 VIH262173:VIO262188 VSD262173:VSK262188 WBZ262173:WCG262188 WLV262173:WMC262188 WVR262173:WVY262188 J327709:Q327724 JF327709:JM327724 TB327709:TI327724 ACX327709:ADE327724 AMT327709:ANA327724 AWP327709:AWW327724 BGL327709:BGS327724 BQH327709:BQO327724 CAD327709:CAK327724 CJZ327709:CKG327724 CTV327709:CUC327724 DDR327709:DDY327724 DNN327709:DNU327724 DXJ327709:DXQ327724 EHF327709:EHM327724 ERB327709:ERI327724 FAX327709:FBE327724 FKT327709:FLA327724 FUP327709:FUW327724 GEL327709:GES327724 GOH327709:GOO327724 GYD327709:GYK327724 HHZ327709:HIG327724 HRV327709:HSC327724 IBR327709:IBY327724 ILN327709:ILU327724 IVJ327709:IVQ327724 JFF327709:JFM327724 JPB327709:JPI327724 JYX327709:JZE327724 KIT327709:KJA327724 KSP327709:KSW327724 LCL327709:LCS327724 LMH327709:LMO327724 LWD327709:LWK327724 MFZ327709:MGG327724 MPV327709:MQC327724 MZR327709:MZY327724 NJN327709:NJU327724 NTJ327709:NTQ327724 ODF327709:ODM327724 ONB327709:ONI327724 OWX327709:OXE327724 PGT327709:PHA327724 PQP327709:PQW327724 QAL327709:QAS327724 QKH327709:QKO327724 QUD327709:QUK327724 RDZ327709:REG327724 RNV327709:ROC327724 RXR327709:RXY327724 SHN327709:SHU327724 SRJ327709:SRQ327724 TBF327709:TBM327724 TLB327709:TLI327724 TUX327709:TVE327724 UET327709:UFA327724 UOP327709:UOW327724 UYL327709:UYS327724 VIH327709:VIO327724 VSD327709:VSK327724 WBZ327709:WCG327724 WLV327709:WMC327724 WVR327709:WVY327724 J393245:Q393260 JF393245:JM393260 TB393245:TI393260 ACX393245:ADE393260 AMT393245:ANA393260 AWP393245:AWW393260 BGL393245:BGS393260 BQH393245:BQO393260 CAD393245:CAK393260 CJZ393245:CKG393260 CTV393245:CUC393260 DDR393245:DDY393260 DNN393245:DNU393260 DXJ393245:DXQ393260 EHF393245:EHM393260 ERB393245:ERI393260 FAX393245:FBE393260 FKT393245:FLA393260 FUP393245:FUW393260 GEL393245:GES393260 GOH393245:GOO393260 GYD393245:GYK393260 HHZ393245:HIG393260 HRV393245:HSC393260 IBR393245:IBY393260 ILN393245:ILU393260 IVJ393245:IVQ393260 JFF393245:JFM393260 JPB393245:JPI393260 JYX393245:JZE393260 KIT393245:KJA393260 KSP393245:KSW393260 LCL393245:LCS393260 LMH393245:LMO393260 LWD393245:LWK393260 MFZ393245:MGG393260 MPV393245:MQC393260 MZR393245:MZY393260 NJN393245:NJU393260 NTJ393245:NTQ393260 ODF393245:ODM393260 ONB393245:ONI393260 OWX393245:OXE393260 PGT393245:PHA393260 PQP393245:PQW393260 QAL393245:QAS393260 QKH393245:QKO393260 QUD393245:QUK393260 RDZ393245:REG393260 RNV393245:ROC393260 RXR393245:RXY393260 SHN393245:SHU393260 SRJ393245:SRQ393260 TBF393245:TBM393260 TLB393245:TLI393260 TUX393245:TVE393260 UET393245:UFA393260 UOP393245:UOW393260 UYL393245:UYS393260 VIH393245:VIO393260 VSD393245:VSK393260 WBZ393245:WCG393260 WLV393245:WMC393260 WVR393245:WVY393260 J458781:Q458796 JF458781:JM458796 TB458781:TI458796 ACX458781:ADE458796 AMT458781:ANA458796 AWP458781:AWW458796 BGL458781:BGS458796 BQH458781:BQO458796 CAD458781:CAK458796 CJZ458781:CKG458796 CTV458781:CUC458796 DDR458781:DDY458796 DNN458781:DNU458796 DXJ458781:DXQ458796 EHF458781:EHM458796 ERB458781:ERI458796 FAX458781:FBE458796 FKT458781:FLA458796 FUP458781:FUW458796 GEL458781:GES458796 GOH458781:GOO458796 GYD458781:GYK458796 HHZ458781:HIG458796 HRV458781:HSC458796 IBR458781:IBY458796 ILN458781:ILU458796 IVJ458781:IVQ458796 JFF458781:JFM458796 JPB458781:JPI458796 JYX458781:JZE458796 KIT458781:KJA458796 KSP458781:KSW458796 LCL458781:LCS458796 LMH458781:LMO458796 LWD458781:LWK458796 MFZ458781:MGG458796 MPV458781:MQC458796 MZR458781:MZY458796 NJN458781:NJU458796 NTJ458781:NTQ458796 ODF458781:ODM458796 ONB458781:ONI458796 OWX458781:OXE458796 PGT458781:PHA458796 PQP458781:PQW458796 QAL458781:QAS458796 QKH458781:QKO458796 QUD458781:QUK458796 RDZ458781:REG458796 RNV458781:ROC458796 RXR458781:RXY458796 SHN458781:SHU458796 SRJ458781:SRQ458796 TBF458781:TBM458796 TLB458781:TLI458796 TUX458781:TVE458796 UET458781:UFA458796 UOP458781:UOW458796 UYL458781:UYS458796 VIH458781:VIO458796 VSD458781:VSK458796 WBZ458781:WCG458796 WLV458781:WMC458796 WVR458781:WVY458796 J524317:Q524332 JF524317:JM524332 TB524317:TI524332 ACX524317:ADE524332 AMT524317:ANA524332 AWP524317:AWW524332 BGL524317:BGS524332 BQH524317:BQO524332 CAD524317:CAK524332 CJZ524317:CKG524332 CTV524317:CUC524332 DDR524317:DDY524332 DNN524317:DNU524332 DXJ524317:DXQ524332 EHF524317:EHM524332 ERB524317:ERI524332 FAX524317:FBE524332 FKT524317:FLA524332 FUP524317:FUW524332 GEL524317:GES524332 GOH524317:GOO524332 GYD524317:GYK524332 HHZ524317:HIG524332 HRV524317:HSC524332 IBR524317:IBY524332 ILN524317:ILU524332 IVJ524317:IVQ524332 JFF524317:JFM524332 JPB524317:JPI524332 JYX524317:JZE524332 KIT524317:KJA524332 KSP524317:KSW524332 LCL524317:LCS524332 LMH524317:LMO524332 LWD524317:LWK524332 MFZ524317:MGG524332 MPV524317:MQC524332 MZR524317:MZY524332 NJN524317:NJU524332 NTJ524317:NTQ524332 ODF524317:ODM524332 ONB524317:ONI524332 OWX524317:OXE524332 PGT524317:PHA524332 PQP524317:PQW524332 QAL524317:QAS524332 QKH524317:QKO524332 QUD524317:QUK524332 RDZ524317:REG524332 RNV524317:ROC524332 RXR524317:RXY524332 SHN524317:SHU524332 SRJ524317:SRQ524332 TBF524317:TBM524332 TLB524317:TLI524332 TUX524317:TVE524332 UET524317:UFA524332 UOP524317:UOW524332 UYL524317:UYS524332 VIH524317:VIO524332 VSD524317:VSK524332 WBZ524317:WCG524332 WLV524317:WMC524332 WVR524317:WVY524332 J589853:Q589868 JF589853:JM589868 TB589853:TI589868 ACX589853:ADE589868 AMT589853:ANA589868 AWP589853:AWW589868 BGL589853:BGS589868 BQH589853:BQO589868 CAD589853:CAK589868 CJZ589853:CKG589868 CTV589853:CUC589868 DDR589853:DDY589868 DNN589853:DNU589868 DXJ589853:DXQ589868 EHF589853:EHM589868 ERB589853:ERI589868 FAX589853:FBE589868 FKT589853:FLA589868 FUP589853:FUW589868 GEL589853:GES589868 GOH589853:GOO589868 GYD589853:GYK589868 HHZ589853:HIG589868 HRV589853:HSC589868 IBR589853:IBY589868 ILN589853:ILU589868 IVJ589853:IVQ589868 JFF589853:JFM589868 JPB589853:JPI589868 JYX589853:JZE589868 KIT589853:KJA589868 KSP589853:KSW589868 LCL589853:LCS589868 LMH589853:LMO589868 LWD589853:LWK589868 MFZ589853:MGG589868 MPV589853:MQC589868 MZR589853:MZY589868 NJN589853:NJU589868 NTJ589853:NTQ589868 ODF589853:ODM589868 ONB589853:ONI589868 OWX589853:OXE589868 PGT589853:PHA589868 PQP589853:PQW589868 QAL589853:QAS589868 QKH589853:QKO589868 QUD589853:QUK589868 RDZ589853:REG589868 RNV589853:ROC589868 RXR589853:RXY589868 SHN589853:SHU589868 SRJ589853:SRQ589868 TBF589853:TBM589868 TLB589853:TLI589868 TUX589853:TVE589868 UET589853:UFA589868 UOP589853:UOW589868 UYL589853:UYS589868 VIH589853:VIO589868 VSD589853:VSK589868 WBZ589853:WCG589868 WLV589853:WMC589868 WVR589853:WVY589868 J655389:Q655404 JF655389:JM655404 TB655389:TI655404 ACX655389:ADE655404 AMT655389:ANA655404 AWP655389:AWW655404 BGL655389:BGS655404 BQH655389:BQO655404 CAD655389:CAK655404 CJZ655389:CKG655404 CTV655389:CUC655404 DDR655389:DDY655404 DNN655389:DNU655404 DXJ655389:DXQ655404 EHF655389:EHM655404 ERB655389:ERI655404 FAX655389:FBE655404 FKT655389:FLA655404 FUP655389:FUW655404 GEL655389:GES655404 GOH655389:GOO655404 GYD655389:GYK655404 HHZ655389:HIG655404 HRV655389:HSC655404 IBR655389:IBY655404 ILN655389:ILU655404 IVJ655389:IVQ655404 JFF655389:JFM655404 JPB655389:JPI655404 JYX655389:JZE655404 KIT655389:KJA655404 KSP655389:KSW655404 LCL655389:LCS655404 LMH655389:LMO655404 LWD655389:LWK655404 MFZ655389:MGG655404 MPV655389:MQC655404 MZR655389:MZY655404 NJN655389:NJU655404 NTJ655389:NTQ655404 ODF655389:ODM655404 ONB655389:ONI655404 OWX655389:OXE655404 PGT655389:PHA655404 PQP655389:PQW655404 QAL655389:QAS655404 QKH655389:QKO655404 QUD655389:QUK655404 RDZ655389:REG655404 RNV655389:ROC655404 RXR655389:RXY655404 SHN655389:SHU655404 SRJ655389:SRQ655404 TBF655389:TBM655404 TLB655389:TLI655404 TUX655389:TVE655404 UET655389:UFA655404 UOP655389:UOW655404 UYL655389:UYS655404 VIH655389:VIO655404 VSD655389:VSK655404 WBZ655389:WCG655404 WLV655389:WMC655404 WVR655389:WVY655404 J720925:Q720940 JF720925:JM720940 TB720925:TI720940 ACX720925:ADE720940 AMT720925:ANA720940 AWP720925:AWW720940 BGL720925:BGS720940 BQH720925:BQO720940 CAD720925:CAK720940 CJZ720925:CKG720940 CTV720925:CUC720940 DDR720925:DDY720940 DNN720925:DNU720940 DXJ720925:DXQ720940 EHF720925:EHM720940 ERB720925:ERI720940 FAX720925:FBE720940 FKT720925:FLA720940 FUP720925:FUW720940 GEL720925:GES720940 GOH720925:GOO720940 GYD720925:GYK720940 HHZ720925:HIG720940 HRV720925:HSC720940 IBR720925:IBY720940 ILN720925:ILU720940 IVJ720925:IVQ720940 JFF720925:JFM720940 JPB720925:JPI720940 JYX720925:JZE720940 KIT720925:KJA720940 KSP720925:KSW720940 LCL720925:LCS720940 LMH720925:LMO720940 LWD720925:LWK720940 MFZ720925:MGG720940 MPV720925:MQC720940 MZR720925:MZY720940 NJN720925:NJU720940 NTJ720925:NTQ720940 ODF720925:ODM720940 ONB720925:ONI720940 OWX720925:OXE720940 PGT720925:PHA720940 PQP720925:PQW720940 QAL720925:QAS720940 QKH720925:QKO720940 QUD720925:QUK720940 RDZ720925:REG720940 RNV720925:ROC720940 RXR720925:RXY720940 SHN720925:SHU720940 SRJ720925:SRQ720940 TBF720925:TBM720940 TLB720925:TLI720940 TUX720925:TVE720940 UET720925:UFA720940 UOP720925:UOW720940 UYL720925:UYS720940 VIH720925:VIO720940 VSD720925:VSK720940 WBZ720925:WCG720940 WLV720925:WMC720940 WVR720925:WVY720940 J786461:Q786476 JF786461:JM786476 TB786461:TI786476 ACX786461:ADE786476 AMT786461:ANA786476 AWP786461:AWW786476 BGL786461:BGS786476 BQH786461:BQO786476 CAD786461:CAK786476 CJZ786461:CKG786476 CTV786461:CUC786476 DDR786461:DDY786476 DNN786461:DNU786476 DXJ786461:DXQ786476 EHF786461:EHM786476 ERB786461:ERI786476 FAX786461:FBE786476 FKT786461:FLA786476 FUP786461:FUW786476 GEL786461:GES786476 GOH786461:GOO786476 GYD786461:GYK786476 HHZ786461:HIG786476 HRV786461:HSC786476 IBR786461:IBY786476 ILN786461:ILU786476 IVJ786461:IVQ786476 JFF786461:JFM786476 JPB786461:JPI786476 JYX786461:JZE786476 KIT786461:KJA786476 KSP786461:KSW786476 LCL786461:LCS786476 LMH786461:LMO786476 LWD786461:LWK786476 MFZ786461:MGG786476 MPV786461:MQC786476 MZR786461:MZY786476 NJN786461:NJU786476 NTJ786461:NTQ786476 ODF786461:ODM786476 ONB786461:ONI786476 OWX786461:OXE786476 PGT786461:PHA786476 PQP786461:PQW786476 QAL786461:QAS786476 QKH786461:QKO786476 QUD786461:QUK786476 RDZ786461:REG786476 RNV786461:ROC786476 RXR786461:RXY786476 SHN786461:SHU786476 SRJ786461:SRQ786476 TBF786461:TBM786476 TLB786461:TLI786476 TUX786461:TVE786476 UET786461:UFA786476 UOP786461:UOW786476 UYL786461:UYS786476 VIH786461:VIO786476 VSD786461:VSK786476 WBZ786461:WCG786476 WLV786461:WMC786476 WVR786461:WVY786476 J851997:Q852012 JF851997:JM852012 TB851997:TI852012 ACX851997:ADE852012 AMT851997:ANA852012 AWP851997:AWW852012 BGL851997:BGS852012 BQH851997:BQO852012 CAD851997:CAK852012 CJZ851997:CKG852012 CTV851997:CUC852012 DDR851997:DDY852012 DNN851997:DNU852012 DXJ851997:DXQ852012 EHF851997:EHM852012 ERB851997:ERI852012 FAX851997:FBE852012 FKT851997:FLA852012 FUP851997:FUW852012 GEL851997:GES852012 GOH851997:GOO852012 GYD851997:GYK852012 HHZ851997:HIG852012 HRV851997:HSC852012 IBR851997:IBY852012 ILN851997:ILU852012 IVJ851997:IVQ852012 JFF851997:JFM852012 JPB851997:JPI852012 JYX851997:JZE852012 KIT851997:KJA852012 KSP851997:KSW852012 LCL851997:LCS852012 LMH851997:LMO852012 LWD851997:LWK852012 MFZ851997:MGG852012 MPV851997:MQC852012 MZR851997:MZY852012 NJN851997:NJU852012 NTJ851997:NTQ852012 ODF851997:ODM852012 ONB851997:ONI852012 OWX851997:OXE852012 PGT851997:PHA852012 PQP851997:PQW852012 QAL851997:QAS852012 QKH851997:QKO852012 QUD851997:QUK852012 RDZ851997:REG852012 RNV851997:ROC852012 RXR851997:RXY852012 SHN851997:SHU852012 SRJ851997:SRQ852012 TBF851997:TBM852012 TLB851997:TLI852012 TUX851997:TVE852012 UET851997:UFA852012 UOP851997:UOW852012 UYL851997:UYS852012 VIH851997:VIO852012 VSD851997:VSK852012 WBZ851997:WCG852012 WLV851997:WMC852012 WVR851997:WVY852012 J917533:Q917548 JF917533:JM917548 TB917533:TI917548 ACX917533:ADE917548 AMT917533:ANA917548 AWP917533:AWW917548 BGL917533:BGS917548 BQH917533:BQO917548 CAD917533:CAK917548 CJZ917533:CKG917548 CTV917533:CUC917548 DDR917533:DDY917548 DNN917533:DNU917548 DXJ917533:DXQ917548 EHF917533:EHM917548 ERB917533:ERI917548 FAX917533:FBE917548 FKT917533:FLA917548 FUP917533:FUW917548 GEL917533:GES917548 GOH917533:GOO917548 GYD917533:GYK917548 HHZ917533:HIG917548 HRV917533:HSC917548 IBR917533:IBY917548 ILN917533:ILU917548 IVJ917533:IVQ917548 JFF917533:JFM917548 JPB917533:JPI917548 JYX917533:JZE917548 KIT917533:KJA917548 KSP917533:KSW917548 LCL917533:LCS917548 LMH917533:LMO917548 LWD917533:LWK917548 MFZ917533:MGG917548 MPV917533:MQC917548 MZR917533:MZY917548 NJN917533:NJU917548 NTJ917533:NTQ917548 ODF917533:ODM917548 ONB917533:ONI917548 OWX917533:OXE917548 PGT917533:PHA917548 PQP917533:PQW917548 QAL917533:QAS917548 QKH917533:QKO917548 QUD917533:QUK917548 RDZ917533:REG917548 RNV917533:ROC917548 RXR917533:RXY917548 SHN917533:SHU917548 SRJ917533:SRQ917548 TBF917533:TBM917548 TLB917533:TLI917548 TUX917533:TVE917548 UET917533:UFA917548 UOP917533:UOW917548 UYL917533:UYS917548 VIH917533:VIO917548 VSD917533:VSK917548 WBZ917533:WCG917548 WLV917533:WMC917548 WVR917533:WVY917548 J983069:Q983084 JF983069:JM983084 TB983069:TI983084 ACX983069:ADE983084 AMT983069:ANA983084 AWP983069:AWW983084 BGL983069:BGS983084 BQH983069:BQO983084 CAD983069:CAK983084 CJZ983069:CKG983084 CTV983069:CUC983084 DDR983069:DDY983084 DNN983069:DNU983084 DXJ983069:DXQ983084 EHF983069:EHM983084 ERB983069:ERI983084 FAX983069:FBE983084 FKT983069:FLA983084 FUP983069:FUW983084 GEL983069:GES983084 GOH983069:GOO983084 GYD983069:GYK983084 HHZ983069:HIG983084 HRV983069:HSC983084 IBR983069:IBY983084 ILN983069:ILU983084 IVJ983069:IVQ983084 JFF983069:JFM983084 JPB983069:JPI983084 JYX983069:JZE983084 KIT983069:KJA983084 KSP983069:KSW983084 LCL983069:LCS983084 LMH983069:LMO983084 LWD983069:LWK983084 MFZ983069:MGG983084 MPV983069:MQC983084 MZR983069:MZY983084 NJN983069:NJU983084 NTJ983069:NTQ983084 ODF983069:ODM983084 ONB983069:ONI983084 OWX983069:OXE983084 PGT983069:PHA983084 PQP983069:PQW983084 QAL983069:QAS983084 QKH983069:QKO983084 QUD983069:QUK983084 RDZ983069:REG983084 RNV983069:ROC983084 RXR983069:RXY983084 SHN983069:SHU983084 SRJ983069:SRQ983084 TBF983069:TBM983084 TLB983069:TLI983084 TUX983069:TVE983084 UET983069:UFA983084 UOP983069:UOW983084 UYL983069:UYS983084 VIH983069:VIO983084 VSD983069:VSK983084 WBZ983069:WCG983084 WLV983069:WMC983084 WVR983069:WVY983084 AH49:AJ49 KD49:KF49 TZ49:UB49 ADV49:ADX49 ANR49:ANT49 AXN49:AXP49 BHJ49:BHL49 BRF49:BRH49 CBB49:CBD49 CKX49:CKZ49 CUT49:CUV49 DEP49:DER49 DOL49:DON49 DYH49:DYJ49 EID49:EIF49 ERZ49:ESB49 FBV49:FBX49 FLR49:FLT49 FVN49:FVP49 GFJ49:GFL49 GPF49:GPH49 GZB49:GZD49 HIX49:HIZ49 HST49:HSV49 ICP49:ICR49 IML49:IMN49 IWH49:IWJ49 JGD49:JGF49 JPZ49:JQB49 JZV49:JZX49 KJR49:KJT49 KTN49:KTP49 LDJ49:LDL49 LNF49:LNH49 LXB49:LXD49 MGX49:MGZ49 MQT49:MQV49 NAP49:NAR49 NKL49:NKN49 NUH49:NUJ49 OED49:OEF49 ONZ49:OOB49 OXV49:OXX49 PHR49:PHT49 PRN49:PRP49 QBJ49:QBL49 QLF49:QLH49 QVB49:QVD49 REX49:REZ49 ROT49:ROV49 RYP49:RYR49 SIL49:SIN49 SSH49:SSJ49 TCD49:TCF49 TLZ49:TMB49 TVV49:TVX49 UFR49:UFT49 UPN49:UPP49 UZJ49:UZL49 VJF49:VJH49 VTB49:VTD49 WCX49:WCZ49 WMT49:WMV49 WWP49:WWR49 AH65585:AJ65585 KD65585:KF65585 TZ65585:UB65585 ADV65585:ADX65585 ANR65585:ANT65585 AXN65585:AXP65585 BHJ65585:BHL65585 BRF65585:BRH65585 CBB65585:CBD65585 CKX65585:CKZ65585 CUT65585:CUV65585 DEP65585:DER65585 DOL65585:DON65585 DYH65585:DYJ65585 EID65585:EIF65585 ERZ65585:ESB65585 FBV65585:FBX65585 FLR65585:FLT65585 FVN65585:FVP65585 GFJ65585:GFL65585 GPF65585:GPH65585 GZB65585:GZD65585 HIX65585:HIZ65585 HST65585:HSV65585 ICP65585:ICR65585 IML65585:IMN65585 IWH65585:IWJ65585 JGD65585:JGF65585 JPZ65585:JQB65585 JZV65585:JZX65585 KJR65585:KJT65585 KTN65585:KTP65585 LDJ65585:LDL65585 LNF65585:LNH65585 LXB65585:LXD65585 MGX65585:MGZ65585 MQT65585:MQV65585 NAP65585:NAR65585 NKL65585:NKN65585 NUH65585:NUJ65585 OED65585:OEF65585 ONZ65585:OOB65585 OXV65585:OXX65585 PHR65585:PHT65585 PRN65585:PRP65585 QBJ65585:QBL65585 QLF65585:QLH65585 QVB65585:QVD65585 REX65585:REZ65585 ROT65585:ROV65585 RYP65585:RYR65585 SIL65585:SIN65585 SSH65585:SSJ65585 TCD65585:TCF65585 TLZ65585:TMB65585 TVV65585:TVX65585 UFR65585:UFT65585 UPN65585:UPP65585 UZJ65585:UZL65585 VJF65585:VJH65585 VTB65585:VTD65585 WCX65585:WCZ65585 WMT65585:WMV65585 WWP65585:WWR65585 AH131121:AJ131121 KD131121:KF131121 TZ131121:UB131121 ADV131121:ADX131121 ANR131121:ANT131121 AXN131121:AXP131121 BHJ131121:BHL131121 BRF131121:BRH131121 CBB131121:CBD131121 CKX131121:CKZ131121 CUT131121:CUV131121 DEP131121:DER131121 DOL131121:DON131121 DYH131121:DYJ131121 EID131121:EIF131121 ERZ131121:ESB131121 FBV131121:FBX131121 FLR131121:FLT131121 FVN131121:FVP131121 GFJ131121:GFL131121 GPF131121:GPH131121 GZB131121:GZD131121 HIX131121:HIZ131121 HST131121:HSV131121 ICP131121:ICR131121 IML131121:IMN131121 IWH131121:IWJ131121 JGD131121:JGF131121 JPZ131121:JQB131121 JZV131121:JZX131121 KJR131121:KJT131121 KTN131121:KTP131121 LDJ131121:LDL131121 LNF131121:LNH131121 LXB131121:LXD131121 MGX131121:MGZ131121 MQT131121:MQV131121 NAP131121:NAR131121 NKL131121:NKN131121 NUH131121:NUJ131121 OED131121:OEF131121 ONZ131121:OOB131121 OXV131121:OXX131121 PHR131121:PHT131121 PRN131121:PRP131121 QBJ131121:QBL131121 QLF131121:QLH131121 QVB131121:QVD131121 REX131121:REZ131121 ROT131121:ROV131121 RYP131121:RYR131121 SIL131121:SIN131121 SSH131121:SSJ131121 TCD131121:TCF131121 TLZ131121:TMB131121 TVV131121:TVX131121 UFR131121:UFT131121 UPN131121:UPP131121 UZJ131121:UZL131121 VJF131121:VJH131121 VTB131121:VTD131121 WCX131121:WCZ131121 WMT131121:WMV131121 WWP131121:WWR131121 AH196657:AJ196657 KD196657:KF196657 TZ196657:UB196657 ADV196657:ADX196657 ANR196657:ANT196657 AXN196657:AXP196657 BHJ196657:BHL196657 BRF196657:BRH196657 CBB196657:CBD196657 CKX196657:CKZ196657 CUT196657:CUV196657 DEP196657:DER196657 DOL196657:DON196657 DYH196657:DYJ196657 EID196657:EIF196657 ERZ196657:ESB196657 FBV196657:FBX196657 FLR196657:FLT196657 FVN196657:FVP196657 GFJ196657:GFL196657 GPF196657:GPH196657 GZB196657:GZD196657 HIX196657:HIZ196657 HST196657:HSV196657 ICP196657:ICR196657 IML196657:IMN196657 IWH196657:IWJ196657 JGD196657:JGF196657 JPZ196657:JQB196657 JZV196657:JZX196657 KJR196657:KJT196657 KTN196657:KTP196657 LDJ196657:LDL196657 LNF196657:LNH196657 LXB196657:LXD196657 MGX196657:MGZ196657 MQT196657:MQV196657 NAP196657:NAR196657 NKL196657:NKN196657 NUH196657:NUJ196657 OED196657:OEF196657 ONZ196657:OOB196657 OXV196657:OXX196657 PHR196657:PHT196657 PRN196657:PRP196657 QBJ196657:QBL196657 QLF196657:QLH196657 QVB196657:QVD196657 REX196657:REZ196657 ROT196657:ROV196657 RYP196657:RYR196657 SIL196657:SIN196657 SSH196657:SSJ196657 TCD196657:TCF196657 TLZ196657:TMB196657 TVV196657:TVX196657 UFR196657:UFT196657 UPN196657:UPP196657 UZJ196657:UZL196657 VJF196657:VJH196657 VTB196657:VTD196657 WCX196657:WCZ196657 WMT196657:WMV196657 WWP196657:WWR196657 AH262193:AJ262193 KD262193:KF262193 TZ262193:UB262193 ADV262193:ADX262193 ANR262193:ANT262193 AXN262193:AXP262193 BHJ262193:BHL262193 BRF262193:BRH262193 CBB262193:CBD262193 CKX262193:CKZ262193 CUT262193:CUV262193 DEP262193:DER262193 DOL262193:DON262193 DYH262193:DYJ262193 EID262193:EIF262193 ERZ262193:ESB262193 FBV262193:FBX262193 FLR262193:FLT262193 FVN262193:FVP262193 GFJ262193:GFL262193 GPF262193:GPH262193 GZB262193:GZD262193 HIX262193:HIZ262193 HST262193:HSV262193 ICP262193:ICR262193 IML262193:IMN262193 IWH262193:IWJ262193 JGD262193:JGF262193 JPZ262193:JQB262193 JZV262193:JZX262193 KJR262193:KJT262193 KTN262193:KTP262193 LDJ262193:LDL262193 LNF262193:LNH262193 LXB262193:LXD262193 MGX262193:MGZ262193 MQT262193:MQV262193 NAP262193:NAR262193 NKL262193:NKN262193 NUH262193:NUJ262193 OED262193:OEF262193 ONZ262193:OOB262193 OXV262193:OXX262193 PHR262193:PHT262193 PRN262193:PRP262193 QBJ262193:QBL262193 QLF262193:QLH262193 QVB262193:QVD262193 REX262193:REZ262193 ROT262193:ROV262193 RYP262193:RYR262193 SIL262193:SIN262193 SSH262193:SSJ262193 TCD262193:TCF262193 TLZ262193:TMB262193 TVV262193:TVX262193 UFR262193:UFT262193 UPN262193:UPP262193 UZJ262193:UZL262193 VJF262193:VJH262193 VTB262193:VTD262193 WCX262193:WCZ262193 WMT262193:WMV262193 WWP262193:WWR262193 AH327729:AJ327729 KD327729:KF327729 TZ327729:UB327729 ADV327729:ADX327729 ANR327729:ANT327729 AXN327729:AXP327729 BHJ327729:BHL327729 BRF327729:BRH327729 CBB327729:CBD327729 CKX327729:CKZ327729 CUT327729:CUV327729 DEP327729:DER327729 DOL327729:DON327729 DYH327729:DYJ327729 EID327729:EIF327729 ERZ327729:ESB327729 FBV327729:FBX327729 FLR327729:FLT327729 FVN327729:FVP327729 GFJ327729:GFL327729 GPF327729:GPH327729 GZB327729:GZD327729 HIX327729:HIZ327729 HST327729:HSV327729 ICP327729:ICR327729 IML327729:IMN327729 IWH327729:IWJ327729 JGD327729:JGF327729 JPZ327729:JQB327729 JZV327729:JZX327729 KJR327729:KJT327729 KTN327729:KTP327729 LDJ327729:LDL327729 LNF327729:LNH327729 LXB327729:LXD327729 MGX327729:MGZ327729 MQT327729:MQV327729 NAP327729:NAR327729 NKL327729:NKN327729 NUH327729:NUJ327729 OED327729:OEF327729 ONZ327729:OOB327729 OXV327729:OXX327729 PHR327729:PHT327729 PRN327729:PRP327729 QBJ327729:QBL327729 QLF327729:QLH327729 QVB327729:QVD327729 REX327729:REZ327729 ROT327729:ROV327729 RYP327729:RYR327729 SIL327729:SIN327729 SSH327729:SSJ327729 TCD327729:TCF327729 TLZ327729:TMB327729 TVV327729:TVX327729 UFR327729:UFT327729 UPN327729:UPP327729 UZJ327729:UZL327729 VJF327729:VJH327729 VTB327729:VTD327729 WCX327729:WCZ327729 WMT327729:WMV327729 WWP327729:WWR327729 AH393265:AJ393265 KD393265:KF393265 TZ393265:UB393265 ADV393265:ADX393265 ANR393265:ANT393265 AXN393265:AXP393265 BHJ393265:BHL393265 BRF393265:BRH393265 CBB393265:CBD393265 CKX393265:CKZ393265 CUT393265:CUV393265 DEP393265:DER393265 DOL393265:DON393265 DYH393265:DYJ393265 EID393265:EIF393265 ERZ393265:ESB393265 FBV393265:FBX393265 FLR393265:FLT393265 FVN393265:FVP393265 GFJ393265:GFL393265 GPF393265:GPH393265 GZB393265:GZD393265 HIX393265:HIZ393265 HST393265:HSV393265 ICP393265:ICR393265 IML393265:IMN393265 IWH393265:IWJ393265 JGD393265:JGF393265 JPZ393265:JQB393265 JZV393265:JZX393265 KJR393265:KJT393265 KTN393265:KTP393265 LDJ393265:LDL393265 LNF393265:LNH393265 LXB393265:LXD393265 MGX393265:MGZ393265 MQT393265:MQV393265 NAP393265:NAR393265 NKL393265:NKN393265 NUH393265:NUJ393265 OED393265:OEF393265 ONZ393265:OOB393265 OXV393265:OXX393265 PHR393265:PHT393265 PRN393265:PRP393265 QBJ393265:QBL393265 QLF393265:QLH393265 QVB393265:QVD393265 REX393265:REZ393265 ROT393265:ROV393265 RYP393265:RYR393265 SIL393265:SIN393265 SSH393265:SSJ393265 TCD393265:TCF393265 TLZ393265:TMB393265 TVV393265:TVX393265 UFR393265:UFT393265 UPN393265:UPP393265 UZJ393265:UZL393265 VJF393265:VJH393265 VTB393265:VTD393265 WCX393265:WCZ393265 WMT393265:WMV393265 WWP393265:WWR393265 AH458801:AJ458801 KD458801:KF458801 TZ458801:UB458801 ADV458801:ADX458801 ANR458801:ANT458801 AXN458801:AXP458801 BHJ458801:BHL458801 BRF458801:BRH458801 CBB458801:CBD458801 CKX458801:CKZ458801 CUT458801:CUV458801 DEP458801:DER458801 DOL458801:DON458801 DYH458801:DYJ458801 EID458801:EIF458801 ERZ458801:ESB458801 FBV458801:FBX458801 FLR458801:FLT458801 FVN458801:FVP458801 GFJ458801:GFL458801 GPF458801:GPH458801 GZB458801:GZD458801 HIX458801:HIZ458801 HST458801:HSV458801 ICP458801:ICR458801 IML458801:IMN458801 IWH458801:IWJ458801 JGD458801:JGF458801 JPZ458801:JQB458801 JZV458801:JZX458801 KJR458801:KJT458801 KTN458801:KTP458801 LDJ458801:LDL458801 LNF458801:LNH458801 LXB458801:LXD458801 MGX458801:MGZ458801 MQT458801:MQV458801 NAP458801:NAR458801 NKL458801:NKN458801 NUH458801:NUJ458801 OED458801:OEF458801 ONZ458801:OOB458801 OXV458801:OXX458801 PHR458801:PHT458801 PRN458801:PRP458801 QBJ458801:QBL458801 QLF458801:QLH458801 QVB458801:QVD458801 REX458801:REZ458801 ROT458801:ROV458801 RYP458801:RYR458801 SIL458801:SIN458801 SSH458801:SSJ458801 TCD458801:TCF458801 TLZ458801:TMB458801 TVV458801:TVX458801 UFR458801:UFT458801 UPN458801:UPP458801 UZJ458801:UZL458801 VJF458801:VJH458801 VTB458801:VTD458801 WCX458801:WCZ458801 WMT458801:WMV458801 WWP458801:WWR458801 AH524337:AJ524337 KD524337:KF524337 TZ524337:UB524337 ADV524337:ADX524337 ANR524337:ANT524337 AXN524337:AXP524337 BHJ524337:BHL524337 BRF524337:BRH524337 CBB524337:CBD524337 CKX524337:CKZ524337 CUT524337:CUV524337 DEP524337:DER524337 DOL524337:DON524337 DYH524337:DYJ524337 EID524337:EIF524337 ERZ524337:ESB524337 FBV524337:FBX524337 FLR524337:FLT524337 FVN524337:FVP524337 GFJ524337:GFL524337 GPF524337:GPH524337 GZB524337:GZD524337 HIX524337:HIZ524337 HST524337:HSV524337 ICP524337:ICR524337 IML524337:IMN524337 IWH524337:IWJ524337 JGD524337:JGF524337 JPZ524337:JQB524337 JZV524337:JZX524337 KJR524337:KJT524337 KTN524337:KTP524337 LDJ524337:LDL524337 LNF524337:LNH524337 LXB524337:LXD524337 MGX524337:MGZ524337 MQT524337:MQV524337 NAP524337:NAR524337 NKL524337:NKN524337 NUH524337:NUJ524337 OED524337:OEF524337 ONZ524337:OOB524337 OXV524337:OXX524337 PHR524337:PHT524337 PRN524337:PRP524337 QBJ524337:QBL524337 QLF524337:QLH524337 QVB524337:QVD524337 REX524337:REZ524337 ROT524337:ROV524337 RYP524337:RYR524337 SIL524337:SIN524337 SSH524337:SSJ524337 TCD524337:TCF524337 TLZ524337:TMB524337 TVV524337:TVX524337 UFR524337:UFT524337 UPN524337:UPP524337 UZJ524337:UZL524337 VJF524337:VJH524337 VTB524337:VTD524337 WCX524337:WCZ524337 WMT524337:WMV524337 WWP524337:WWR524337 AH589873:AJ589873 KD589873:KF589873 TZ589873:UB589873 ADV589873:ADX589873 ANR589873:ANT589873 AXN589873:AXP589873 BHJ589873:BHL589873 BRF589873:BRH589873 CBB589873:CBD589873 CKX589873:CKZ589873 CUT589873:CUV589873 DEP589873:DER589873 DOL589873:DON589873 DYH589873:DYJ589873 EID589873:EIF589873 ERZ589873:ESB589873 FBV589873:FBX589873 FLR589873:FLT589873 FVN589873:FVP589873 GFJ589873:GFL589873 GPF589873:GPH589873 GZB589873:GZD589873 HIX589873:HIZ589873 HST589873:HSV589873 ICP589873:ICR589873 IML589873:IMN589873 IWH589873:IWJ589873 JGD589873:JGF589873 JPZ589873:JQB589873 JZV589873:JZX589873 KJR589873:KJT589873 KTN589873:KTP589873 LDJ589873:LDL589873 LNF589873:LNH589873 LXB589873:LXD589873 MGX589873:MGZ589873 MQT589873:MQV589873 NAP589873:NAR589873 NKL589873:NKN589873 NUH589873:NUJ589873 OED589873:OEF589873 ONZ589873:OOB589873 OXV589873:OXX589873 PHR589873:PHT589873 PRN589873:PRP589873 QBJ589873:QBL589873 QLF589873:QLH589873 QVB589873:QVD589873 REX589873:REZ589873 ROT589873:ROV589873 RYP589873:RYR589873 SIL589873:SIN589873 SSH589873:SSJ589873 TCD589873:TCF589873 TLZ589873:TMB589873 TVV589873:TVX589873 UFR589873:UFT589873 UPN589873:UPP589873 UZJ589873:UZL589873 VJF589873:VJH589873 VTB589873:VTD589873 WCX589873:WCZ589873 WMT589873:WMV589873 WWP589873:WWR589873 AH655409:AJ655409 KD655409:KF655409 TZ655409:UB655409 ADV655409:ADX655409 ANR655409:ANT655409 AXN655409:AXP655409 BHJ655409:BHL655409 BRF655409:BRH655409 CBB655409:CBD655409 CKX655409:CKZ655409 CUT655409:CUV655409 DEP655409:DER655409 DOL655409:DON655409 DYH655409:DYJ655409 EID655409:EIF655409 ERZ655409:ESB655409 FBV655409:FBX655409 FLR655409:FLT655409 FVN655409:FVP655409 GFJ655409:GFL655409 GPF655409:GPH655409 GZB655409:GZD655409 HIX655409:HIZ655409 HST655409:HSV655409 ICP655409:ICR655409 IML655409:IMN655409 IWH655409:IWJ655409 JGD655409:JGF655409 JPZ655409:JQB655409 JZV655409:JZX655409 KJR655409:KJT655409 KTN655409:KTP655409 LDJ655409:LDL655409 LNF655409:LNH655409 LXB655409:LXD655409 MGX655409:MGZ655409 MQT655409:MQV655409 NAP655409:NAR655409 NKL655409:NKN655409 NUH655409:NUJ655409 OED655409:OEF655409 ONZ655409:OOB655409 OXV655409:OXX655409 PHR655409:PHT655409 PRN655409:PRP655409 QBJ655409:QBL655409 QLF655409:QLH655409 QVB655409:QVD655409 REX655409:REZ655409 ROT655409:ROV655409 RYP655409:RYR655409 SIL655409:SIN655409 SSH655409:SSJ655409 TCD655409:TCF655409 TLZ655409:TMB655409 TVV655409:TVX655409 UFR655409:UFT655409 UPN655409:UPP655409 UZJ655409:UZL655409 VJF655409:VJH655409 VTB655409:VTD655409 WCX655409:WCZ655409 WMT655409:WMV655409 WWP655409:WWR655409 AH720945:AJ720945 KD720945:KF720945 TZ720945:UB720945 ADV720945:ADX720945 ANR720945:ANT720945 AXN720945:AXP720945 BHJ720945:BHL720945 BRF720945:BRH720945 CBB720945:CBD720945 CKX720945:CKZ720945 CUT720945:CUV720945 DEP720945:DER720945 DOL720945:DON720945 DYH720945:DYJ720945 EID720945:EIF720945 ERZ720945:ESB720945 FBV720945:FBX720945 FLR720945:FLT720945 FVN720945:FVP720945 GFJ720945:GFL720945 GPF720945:GPH720945 GZB720945:GZD720945 HIX720945:HIZ720945 HST720945:HSV720945 ICP720945:ICR720945 IML720945:IMN720945 IWH720945:IWJ720945 JGD720945:JGF720945 JPZ720945:JQB720945 JZV720945:JZX720945 KJR720945:KJT720945 KTN720945:KTP720945 LDJ720945:LDL720945 LNF720945:LNH720945 LXB720945:LXD720945 MGX720945:MGZ720945 MQT720945:MQV720945 NAP720945:NAR720945 NKL720945:NKN720945 NUH720945:NUJ720945 OED720945:OEF720945 ONZ720945:OOB720945 OXV720945:OXX720945 PHR720945:PHT720945 PRN720945:PRP720945 QBJ720945:QBL720945 QLF720945:QLH720945 QVB720945:QVD720945 REX720945:REZ720945 ROT720945:ROV720945 RYP720945:RYR720945 SIL720945:SIN720945 SSH720945:SSJ720945 TCD720945:TCF720945 TLZ720945:TMB720945 TVV720945:TVX720945 UFR720945:UFT720945 UPN720945:UPP720945 UZJ720945:UZL720945 VJF720945:VJH720945 VTB720945:VTD720945 WCX720945:WCZ720945 WMT720945:WMV720945 WWP720945:WWR720945 AH786481:AJ786481 KD786481:KF786481 TZ786481:UB786481 ADV786481:ADX786481 ANR786481:ANT786481 AXN786481:AXP786481 BHJ786481:BHL786481 BRF786481:BRH786481 CBB786481:CBD786481 CKX786481:CKZ786481 CUT786481:CUV786481 DEP786481:DER786481 DOL786481:DON786481 DYH786481:DYJ786481 EID786481:EIF786481 ERZ786481:ESB786481 FBV786481:FBX786481 FLR786481:FLT786481 FVN786481:FVP786481 GFJ786481:GFL786481 GPF786481:GPH786481 GZB786481:GZD786481 HIX786481:HIZ786481 HST786481:HSV786481 ICP786481:ICR786481 IML786481:IMN786481 IWH786481:IWJ786481 JGD786481:JGF786481 JPZ786481:JQB786481 JZV786481:JZX786481 KJR786481:KJT786481 KTN786481:KTP786481 LDJ786481:LDL786481 LNF786481:LNH786481 LXB786481:LXD786481 MGX786481:MGZ786481 MQT786481:MQV786481 NAP786481:NAR786481 NKL786481:NKN786481 NUH786481:NUJ786481 OED786481:OEF786481 ONZ786481:OOB786481 OXV786481:OXX786481 PHR786481:PHT786481 PRN786481:PRP786481 QBJ786481:QBL786481 QLF786481:QLH786481 QVB786481:QVD786481 REX786481:REZ786481 ROT786481:ROV786481 RYP786481:RYR786481 SIL786481:SIN786481 SSH786481:SSJ786481 TCD786481:TCF786481 TLZ786481:TMB786481 TVV786481:TVX786481 UFR786481:UFT786481 UPN786481:UPP786481 UZJ786481:UZL786481 VJF786481:VJH786481 VTB786481:VTD786481 WCX786481:WCZ786481 WMT786481:WMV786481 WWP786481:WWR786481 AH852017:AJ852017 KD852017:KF852017 TZ852017:UB852017 ADV852017:ADX852017 ANR852017:ANT852017 AXN852017:AXP852017 BHJ852017:BHL852017 BRF852017:BRH852017 CBB852017:CBD852017 CKX852017:CKZ852017 CUT852017:CUV852017 DEP852017:DER852017 DOL852017:DON852017 DYH852017:DYJ852017 EID852017:EIF852017 ERZ852017:ESB852017 FBV852017:FBX852017 FLR852017:FLT852017 FVN852017:FVP852017 GFJ852017:GFL852017 GPF852017:GPH852017 GZB852017:GZD852017 HIX852017:HIZ852017 HST852017:HSV852017 ICP852017:ICR852017 IML852017:IMN852017 IWH852017:IWJ852017 JGD852017:JGF852017 JPZ852017:JQB852017 JZV852017:JZX852017 KJR852017:KJT852017 KTN852017:KTP852017 LDJ852017:LDL852017 LNF852017:LNH852017 LXB852017:LXD852017 MGX852017:MGZ852017 MQT852017:MQV852017 NAP852017:NAR852017 NKL852017:NKN852017 NUH852017:NUJ852017 OED852017:OEF852017 ONZ852017:OOB852017 OXV852017:OXX852017 PHR852017:PHT852017 PRN852017:PRP852017 QBJ852017:QBL852017 QLF852017:QLH852017 QVB852017:QVD852017 REX852017:REZ852017 ROT852017:ROV852017 RYP852017:RYR852017 SIL852017:SIN852017 SSH852017:SSJ852017 TCD852017:TCF852017 TLZ852017:TMB852017 TVV852017:TVX852017 UFR852017:UFT852017 UPN852017:UPP852017 UZJ852017:UZL852017 VJF852017:VJH852017 VTB852017:VTD852017 WCX852017:WCZ852017 WMT852017:WMV852017 WWP852017:WWR852017 AH917553:AJ917553 KD917553:KF917553 TZ917553:UB917553 ADV917553:ADX917553 ANR917553:ANT917553 AXN917553:AXP917553 BHJ917553:BHL917553 BRF917553:BRH917553 CBB917553:CBD917553 CKX917553:CKZ917553 CUT917553:CUV917553 DEP917553:DER917553 DOL917553:DON917553 DYH917553:DYJ917553 EID917553:EIF917553 ERZ917553:ESB917553 FBV917553:FBX917553 FLR917553:FLT917553 FVN917553:FVP917553 GFJ917553:GFL917553 GPF917553:GPH917553 GZB917553:GZD917553 HIX917553:HIZ917553 HST917553:HSV917553 ICP917553:ICR917553 IML917553:IMN917553 IWH917553:IWJ917553 JGD917553:JGF917553 JPZ917553:JQB917553 JZV917553:JZX917553 KJR917553:KJT917553 KTN917553:KTP917553 LDJ917553:LDL917553 LNF917553:LNH917553 LXB917553:LXD917553 MGX917553:MGZ917553 MQT917553:MQV917553 NAP917553:NAR917553 NKL917553:NKN917553 NUH917553:NUJ917553 OED917553:OEF917553 ONZ917553:OOB917553 OXV917553:OXX917553 PHR917553:PHT917553 PRN917553:PRP917553 QBJ917553:QBL917553 QLF917553:QLH917553 QVB917553:QVD917553 REX917553:REZ917553 ROT917553:ROV917553 RYP917553:RYR917553 SIL917553:SIN917553 SSH917553:SSJ917553 TCD917553:TCF917553 TLZ917553:TMB917553 TVV917553:TVX917553 UFR917553:UFT917553 UPN917553:UPP917553 UZJ917553:UZL917553 VJF917553:VJH917553 VTB917553:VTD917553 WCX917553:WCZ917553 WMT917553:WMV917553 WWP917553:WWR917553 AH983089:AJ983089 KD983089:KF983089 TZ983089:UB983089 ADV983089:ADX983089 ANR983089:ANT983089 AXN983089:AXP983089 BHJ983089:BHL983089 BRF983089:BRH983089 CBB983089:CBD983089 CKX983089:CKZ983089 CUT983089:CUV983089 DEP983089:DER983089 DOL983089:DON983089 DYH983089:DYJ983089 EID983089:EIF983089 ERZ983089:ESB983089 FBV983089:FBX983089 FLR983089:FLT983089 FVN983089:FVP983089 GFJ983089:GFL983089 GPF983089:GPH983089 GZB983089:GZD983089 HIX983089:HIZ983089 HST983089:HSV983089 ICP983089:ICR983089 IML983089:IMN983089 IWH983089:IWJ983089 JGD983089:JGF983089 JPZ983089:JQB983089 JZV983089:JZX983089 KJR983089:KJT983089 KTN983089:KTP983089 LDJ983089:LDL983089 LNF983089:LNH983089 LXB983089:LXD983089 MGX983089:MGZ983089 MQT983089:MQV983089 NAP983089:NAR983089 NKL983089:NKN983089 NUH983089:NUJ983089 OED983089:OEF983089 ONZ983089:OOB983089 OXV983089:OXX983089 PHR983089:PHT983089 PRN983089:PRP983089 QBJ983089:QBL983089 QLF983089:QLH983089 QVB983089:QVD983089 REX983089:REZ983089 ROT983089:ROV983089 RYP983089:RYR983089 SIL983089:SIN983089 SSH983089:SSJ983089 TCD983089:TCF983089 TLZ983089:TMB983089 TVV983089:TVX983089 UFR983089:UFT983089 UPN983089:UPP983089 UZJ983089:UZL983089 VJF983089:VJH983089 VTB983089:VTD983089 WCX983089:WCZ983089 WMT983089:WMV983089 WWP983089:WWR983089 T20:U20 JP20:JQ20 TL20:TM20 ADH20:ADI20 AND20:ANE20 AWZ20:AXA20 BGV20:BGW20 BQR20:BQS20 CAN20:CAO20 CKJ20:CKK20 CUF20:CUG20 DEB20:DEC20 DNX20:DNY20 DXT20:DXU20 EHP20:EHQ20 ERL20:ERM20 FBH20:FBI20 FLD20:FLE20 FUZ20:FVA20 GEV20:GEW20 GOR20:GOS20 GYN20:GYO20 HIJ20:HIK20 HSF20:HSG20 ICB20:ICC20 ILX20:ILY20 IVT20:IVU20 JFP20:JFQ20 JPL20:JPM20 JZH20:JZI20 KJD20:KJE20 KSZ20:KTA20 LCV20:LCW20 LMR20:LMS20 LWN20:LWO20 MGJ20:MGK20 MQF20:MQG20 NAB20:NAC20 NJX20:NJY20 NTT20:NTU20 ODP20:ODQ20 ONL20:ONM20 OXH20:OXI20 PHD20:PHE20 PQZ20:PRA20 QAV20:QAW20 QKR20:QKS20 QUN20:QUO20 REJ20:REK20 ROF20:ROG20 RYB20:RYC20 SHX20:SHY20 SRT20:SRU20 TBP20:TBQ20 TLL20:TLM20 TVH20:TVI20 UFD20:UFE20 UOZ20:UPA20 UYV20:UYW20 VIR20:VIS20 VSN20:VSO20 WCJ20:WCK20 WMF20:WMG20 WWB20:WWC20 T65556:U65556 JP65556:JQ65556 TL65556:TM65556 ADH65556:ADI65556 AND65556:ANE65556 AWZ65556:AXA65556 BGV65556:BGW65556 BQR65556:BQS65556 CAN65556:CAO65556 CKJ65556:CKK65556 CUF65556:CUG65556 DEB65556:DEC65556 DNX65556:DNY65556 DXT65556:DXU65556 EHP65556:EHQ65556 ERL65556:ERM65556 FBH65556:FBI65556 FLD65556:FLE65556 FUZ65556:FVA65556 GEV65556:GEW65556 GOR65556:GOS65556 GYN65556:GYO65556 HIJ65556:HIK65556 HSF65556:HSG65556 ICB65556:ICC65556 ILX65556:ILY65556 IVT65556:IVU65556 JFP65556:JFQ65556 JPL65556:JPM65556 JZH65556:JZI65556 KJD65556:KJE65556 KSZ65556:KTA65556 LCV65556:LCW65556 LMR65556:LMS65556 LWN65556:LWO65556 MGJ65556:MGK65556 MQF65556:MQG65556 NAB65556:NAC65556 NJX65556:NJY65556 NTT65556:NTU65556 ODP65556:ODQ65556 ONL65556:ONM65556 OXH65556:OXI65556 PHD65556:PHE65556 PQZ65556:PRA65556 QAV65556:QAW65556 QKR65556:QKS65556 QUN65556:QUO65556 REJ65556:REK65556 ROF65556:ROG65556 RYB65556:RYC65556 SHX65556:SHY65556 SRT65556:SRU65556 TBP65556:TBQ65556 TLL65556:TLM65556 TVH65556:TVI65556 UFD65556:UFE65556 UOZ65556:UPA65556 UYV65556:UYW65556 VIR65556:VIS65556 VSN65556:VSO65556 WCJ65556:WCK65556 WMF65556:WMG65556 WWB65556:WWC65556 T131092:U131092 JP131092:JQ131092 TL131092:TM131092 ADH131092:ADI131092 AND131092:ANE131092 AWZ131092:AXA131092 BGV131092:BGW131092 BQR131092:BQS131092 CAN131092:CAO131092 CKJ131092:CKK131092 CUF131092:CUG131092 DEB131092:DEC131092 DNX131092:DNY131092 DXT131092:DXU131092 EHP131092:EHQ131092 ERL131092:ERM131092 FBH131092:FBI131092 FLD131092:FLE131092 FUZ131092:FVA131092 GEV131092:GEW131092 GOR131092:GOS131092 GYN131092:GYO131092 HIJ131092:HIK131092 HSF131092:HSG131092 ICB131092:ICC131092 ILX131092:ILY131092 IVT131092:IVU131092 JFP131092:JFQ131092 JPL131092:JPM131092 JZH131092:JZI131092 KJD131092:KJE131092 KSZ131092:KTA131092 LCV131092:LCW131092 LMR131092:LMS131092 LWN131092:LWO131092 MGJ131092:MGK131092 MQF131092:MQG131092 NAB131092:NAC131092 NJX131092:NJY131092 NTT131092:NTU131092 ODP131092:ODQ131092 ONL131092:ONM131092 OXH131092:OXI131092 PHD131092:PHE131092 PQZ131092:PRA131092 QAV131092:QAW131092 QKR131092:QKS131092 QUN131092:QUO131092 REJ131092:REK131092 ROF131092:ROG131092 RYB131092:RYC131092 SHX131092:SHY131092 SRT131092:SRU131092 TBP131092:TBQ131092 TLL131092:TLM131092 TVH131092:TVI131092 UFD131092:UFE131092 UOZ131092:UPA131092 UYV131092:UYW131092 VIR131092:VIS131092 VSN131092:VSO131092 WCJ131092:WCK131092 WMF131092:WMG131092 WWB131092:WWC131092 T196628:U196628 JP196628:JQ196628 TL196628:TM196628 ADH196628:ADI196628 AND196628:ANE196628 AWZ196628:AXA196628 BGV196628:BGW196628 BQR196628:BQS196628 CAN196628:CAO196628 CKJ196628:CKK196628 CUF196628:CUG196628 DEB196628:DEC196628 DNX196628:DNY196628 DXT196628:DXU196628 EHP196628:EHQ196628 ERL196628:ERM196628 FBH196628:FBI196628 FLD196628:FLE196628 FUZ196628:FVA196628 GEV196628:GEW196628 GOR196628:GOS196628 GYN196628:GYO196628 HIJ196628:HIK196628 HSF196628:HSG196628 ICB196628:ICC196628 ILX196628:ILY196628 IVT196628:IVU196628 JFP196628:JFQ196628 JPL196628:JPM196628 JZH196628:JZI196628 KJD196628:KJE196628 KSZ196628:KTA196628 LCV196628:LCW196628 LMR196628:LMS196628 LWN196628:LWO196628 MGJ196628:MGK196628 MQF196628:MQG196628 NAB196628:NAC196628 NJX196628:NJY196628 NTT196628:NTU196628 ODP196628:ODQ196628 ONL196628:ONM196628 OXH196628:OXI196628 PHD196628:PHE196628 PQZ196628:PRA196628 QAV196628:QAW196628 QKR196628:QKS196628 QUN196628:QUO196628 REJ196628:REK196628 ROF196628:ROG196628 RYB196628:RYC196628 SHX196628:SHY196628 SRT196628:SRU196628 TBP196628:TBQ196628 TLL196628:TLM196628 TVH196628:TVI196628 UFD196628:UFE196628 UOZ196628:UPA196628 UYV196628:UYW196628 VIR196628:VIS196628 VSN196628:VSO196628 WCJ196628:WCK196628 WMF196628:WMG196628 WWB196628:WWC196628 T262164:U262164 JP262164:JQ262164 TL262164:TM262164 ADH262164:ADI262164 AND262164:ANE262164 AWZ262164:AXA262164 BGV262164:BGW262164 BQR262164:BQS262164 CAN262164:CAO262164 CKJ262164:CKK262164 CUF262164:CUG262164 DEB262164:DEC262164 DNX262164:DNY262164 DXT262164:DXU262164 EHP262164:EHQ262164 ERL262164:ERM262164 FBH262164:FBI262164 FLD262164:FLE262164 FUZ262164:FVA262164 GEV262164:GEW262164 GOR262164:GOS262164 GYN262164:GYO262164 HIJ262164:HIK262164 HSF262164:HSG262164 ICB262164:ICC262164 ILX262164:ILY262164 IVT262164:IVU262164 JFP262164:JFQ262164 JPL262164:JPM262164 JZH262164:JZI262164 KJD262164:KJE262164 KSZ262164:KTA262164 LCV262164:LCW262164 LMR262164:LMS262164 LWN262164:LWO262164 MGJ262164:MGK262164 MQF262164:MQG262164 NAB262164:NAC262164 NJX262164:NJY262164 NTT262164:NTU262164 ODP262164:ODQ262164 ONL262164:ONM262164 OXH262164:OXI262164 PHD262164:PHE262164 PQZ262164:PRA262164 QAV262164:QAW262164 QKR262164:QKS262164 QUN262164:QUO262164 REJ262164:REK262164 ROF262164:ROG262164 RYB262164:RYC262164 SHX262164:SHY262164 SRT262164:SRU262164 TBP262164:TBQ262164 TLL262164:TLM262164 TVH262164:TVI262164 UFD262164:UFE262164 UOZ262164:UPA262164 UYV262164:UYW262164 VIR262164:VIS262164 VSN262164:VSO262164 WCJ262164:WCK262164 WMF262164:WMG262164 WWB262164:WWC262164 T327700:U327700 JP327700:JQ327700 TL327700:TM327700 ADH327700:ADI327700 AND327700:ANE327700 AWZ327700:AXA327700 BGV327700:BGW327700 BQR327700:BQS327700 CAN327700:CAO327700 CKJ327700:CKK327700 CUF327700:CUG327700 DEB327700:DEC327700 DNX327700:DNY327700 DXT327700:DXU327700 EHP327700:EHQ327700 ERL327700:ERM327700 FBH327700:FBI327700 FLD327700:FLE327700 FUZ327700:FVA327700 GEV327700:GEW327700 GOR327700:GOS327700 GYN327700:GYO327700 HIJ327700:HIK327700 HSF327700:HSG327700 ICB327700:ICC327700 ILX327700:ILY327700 IVT327700:IVU327700 JFP327700:JFQ327700 JPL327700:JPM327700 JZH327700:JZI327700 KJD327700:KJE327700 KSZ327700:KTA327700 LCV327700:LCW327700 LMR327700:LMS327700 LWN327700:LWO327700 MGJ327700:MGK327700 MQF327700:MQG327700 NAB327700:NAC327700 NJX327700:NJY327700 NTT327700:NTU327700 ODP327700:ODQ327700 ONL327700:ONM327700 OXH327700:OXI327700 PHD327700:PHE327700 PQZ327700:PRA327700 QAV327700:QAW327700 QKR327700:QKS327700 QUN327700:QUO327700 REJ327700:REK327700 ROF327700:ROG327700 RYB327700:RYC327700 SHX327700:SHY327700 SRT327700:SRU327700 TBP327700:TBQ327700 TLL327700:TLM327700 TVH327700:TVI327700 UFD327700:UFE327700 UOZ327700:UPA327700 UYV327700:UYW327700 VIR327700:VIS327700 VSN327700:VSO327700 WCJ327700:WCK327700 WMF327700:WMG327700 WWB327700:WWC327700 T393236:U393236 JP393236:JQ393236 TL393236:TM393236 ADH393236:ADI393236 AND393236:ANE393236 AWZ393236:AXA393236 BGV393236:BGW393236 BQR393236:BQS393236 CAN393236:CAO393236 CKJ393236:CKK393236 CUF393236:CUG393236 DEB393236:DEC393236 DNX393236:DNY393236 DXT393236:DXU393236 EHP393236:EHQ393236 ERL393236:ERM393236 FBH393236:FBI393236 FLD393236:FLE393236 FUZ393236:FVA393236 GEV393236:GEW393236 GOR393236:GOS393236 GYN393236:GYO393236 HIJ393236:HIK393236 HSF393236:HSG393236 ICB393236:ICC393236 ILX393236:ILY393236 IVT393236:IVU393236 JFP393236:JFQ393236 JPL393236:JPM393236 JZH393236:JZI393236 KJD393236:KJE393236 KSZ393236:KTA393236 LCV393236:LCW393236 LMR393236:LMS393236 LWN393236:LWO393236 MGJ393236:MGK393236 MQF393236:MQG393236 NAB393236:NAC393236 NJX393236:NJY393236 NTT393236:NTU393236 ODP393236:ODQ393236 ONL393236:ONM393236 OXH393236:OXI393236 PHD393236:PHE393236 PQZ393236:PRA393236 QAV393236:QAW393236 QKR393236:QKS393236 QUN393236:QUO393236 REJ393236:REK393236 ROF393236:ROG393236 RYB393236:RYC393236 SHX393236:SHY393236 SRT393236:SRU393236 TBP393236:TBQ393236 TLL393236:TLM393236 TVH393236:TVI393236 UFD393236:UFE393236 UOZ393236:UPA393236 UYV393236:UYW393236 VIR393236:VIS393236 VSN393236:VSO393236 WCJ393236:WCK393236 WMF393236:WMG393236 WWB393236:WWC393236 T458772:U458772 JP458772:JQ458772 TL458772:TM458772 ADH458772:ADI458772 AND458772:ANE458772 AWZ458772:AXA458772 BGV458772:BGW458772 BQR458772:BQS458772 CAN458772:CAO458772 CKJ458772:CKK458772 CUF458772:CUG458772 DEB458772:DEC458772 DNX458772:DNY458772 DXT458772:DXU458772 EHP458772:EHQ458772 ERL458772:ERM458772 FBH458772:FBI458772 FLD458772:FLE458772 FUZ458772:FVA458772 GEV458772:GEW458772 GOR458772:GOS458772 GYN458772:GYO458772 HIJ458772:HIK458772 HSF458772:HSG458772 ICB458772:ICC458772 ILX458772:ILY458772 IVT458772:IVU458772 JFP458772:JFQ458772 JPL458772:JPM458772 JZH458772:JZI458772 KJD458772:KJE458772 KSZ458772:KTA458772 LCV458772:LCW458772 LMR458772:LMS458772 LWN458772:LWO458772 MGJ458772:MGK458772 MQF458772:MQG458772 NAB458772:NAC458772 NJX458772:NJY458772 NTT458772:NTU458772 ODP458772:ODQ458772 ONL458772:ONM458772 OXH458772:OXI458772 PHD458772:PHE458772 PQZ458772:PRA458772 QAV458772:QAW458772 QKR458772:QKS458772 QUN458772:QUO458772 REJ458772:REK458772 ROF458772:ROG458772 RYB458772:RYC458772 SHX458772:SHY458772 SRT458772:SRU458772 TBP458772:TBQ458772 TLL458772:TLM458772 TVH458772:TVI458772 UFD458772:UFE458772 UOZ458772:UPA458772 UYV458772:UYW458772 VIR458772:VIS458772 VSN458772:VSO458772 WCJ458772:WCK458772 WMF458772:WMG458772 WWB458772:WWC458772 T524308:U524308 JP524308:JQ524308 TL524308:TM524308 ADH524308:ADI524308 AND524308:ANE524308 AWZ524308:AXA524308 BGV524308:BGW524308 BQR524308:BQS524308 CAN524308:CAO524308 CKJ524308:CKK524308 CUF524308:CUG524308 DEB524308:DEC524308 DNX524308:DNY524308 DXT524308:DXU524308 EHP524308:EHQ524308 ERL524308:ERM524308 FBH524308:FBI524308 FLD524308:FLE524308 FUZ524308:FVA524308 GEV524308:GEW524308 GOR524308:GOS524308 GYN524308:GYO524308 HIJ524308:HIK524308 HSF524308:HSG524308 ICB524308:ICC524308 ILX524308:ILY524308 IVT524308:IVU524308 JFP524308:JFQ524308 JPL524308:JPM524308 JZH524308:JZI524308 KJD524308:KJE524308 KSZ524308:KTA524308 LCV524308:LCW524308 LMR524308:LMS524308 LWN524308:LWO524308 MGJ524308:MGK524308 MQF524308:MQG524308 NAB524308:NAC524308 NJX524308:NJY524308 NTT524308:NTU524308 ODP524308:ODQ524308 ONL524308:ONM524308 OXH524308:OXI524308 PHD524308:PHE524308 PQZ524308:PRA524308 QAV524308:QAW524308 QKR524308:QKS524308 QUN524308:QUO524308 REJ524308:REK524308 ROF524308:ROG524308 RYB524308:RYC524308 SHX524308:SHY524308 SRT524308:SRU524308 TBP524308:TBQ524308 TLL524308:TLM524308 TVH524308:TVI524308 UFD524308:UFE524308 UOZ524308:UPA524308 UYV524308:UYW524308 VIR524308:VIS524308 VSN524308:VSO524308 WCJ524308:WCK524308 WMF524308:WMG524308 WWB524308:WWC524308 T589844:U589844 JP589844:JQ589844 TL589844:TM589844 ADH589844:ADI589844 AND589844:ANE589844 AWZ589844:AXA589844 BGV589844:BGW589844 BQR589844:BQS589844 CAN589844:CAO589844 CKJ589844:CKK589844 CUF589844:CUG589844 DEB589844:DEC589844 DNX589844:DNY589844 DXT589844:DXU589844 EHP589844:EHQ589844 ERL589844:ERM589844 FBH589844:FBI589844 FLD589844:FLE589844 FUZ589844:FVA589844 GEV589844:GEW589844 GOR589844:GOS589844 GYN589844:GYO589844 HIJ589844:HIK589844 HSF589844:HSG589844 ICB589844:ICC589844 ILX589844:ILY589844 IVT589844:IVU589844 JFP589844:JFQ589844 JPL589844:JPM589844 JZH589844:JZI589844 KJD589844:KJE589844 KSZ589844:KTA589844 LCV589844:LCW589844 LMR589844:LMS589844 LWN589844:LWO589844 MGJ589844:MGK589844 MQF589844:MQG589844 NAB589844:NAC589844 NJX589844:NJY589844 NTT589844:NTU589844 ODP589844:ODQ589844 ONL589844:ONM589844 OXH589844:OXI589844 PHD589844:PHE589844 PQZ589844:PRA589844 QAV589844:QAW589844 QKR589844:QKS589844 QUN589844:QUO589844 REJ589844:REK589844 ROF589844:ROG589844 RYB589844:RYC589844 SHX589844:SHY589844 SRT589844:SRU589844 TBP589844:TBQ589844 TLL589844:TLM589844 TVH589844:TVI589844 UFD589844:UFE589844 UOZ589844:UPA589844 UYV589844:UYW589844 VIR589844:VIS589844 VSN589844:VSO589844 WCJ589844:WCK589844 WMF589844:WMG589844 WWB589844:WWC589844 T655380:U655380 JP655380:JQ655380 TL655380:TM655380 ADH655380:ADI655380 AND655380:ANE655380 AWZ655380:AXA655380 BGV655380:BGW655380 BQR655380:BQS655380 CAN655380:CAO655380 CKJ655380:CKK655380 CUF655380:CUG655380 DEB655380:DEC655380 DNX655380:DNY655380 DXT655380:DXU655380 EHP655380:EHQ655380 ERL655380:ERM655380 FBH655380:FBI655380 FLD655380:FLE655380 FUZ655380:FVA655380 GEV655380:GEW655380 GOR655380:GOS655380 GYN655380:GYO655380 HIJ655380:HIK655380 HSF655380:HSG655380 ICB655380:ICC655380 ILX655380:ILY655380 IVT655380:IVU655380 JFP655380:JFQ655380 JPL655380:JPM655380 JZH655380:JZI655380 KJD655380:KJE655380 KSZ655380:KTA655380 LCV655380:LCW655380 LMR655380:LMS655380 LWN655380:LWO655380 MGJ655380:MGK655380 MQF655380:MQG655380 NAB655380:NAC655380 NJX655380:NJY655380 NTT655380:NTU655380 ODP655380:ODQ655380 ONL655380:ONM655380 OXH655380:OXI655380 PHD655380:PHE655380 PQZ655380:PRA655380 QAV655380:QAW655380 QKR655380:QKS655380 QUN655380:QUO655380 REJ655380:REK655380 ROF655380:ROG655380 RYB655380:RYC655380 SHX655380:SHY655380 SRT655380:SRU655380 TBP655380:TBQ655380 TLL655380:TLM655380 TVH655380:TVI655380 UFD655380:UFE655380 UOZ655380:UPA655380 UYV655380:UYW655380 VIR655380:VIS655380 VSN655380:VSO655380 WCJ655380:WCK655380 WMF655380:WMG655380 WWB655380:WWC655380 T720916:U720916 JP720916:JQ720916 TL720916:TM720916 ADH720916:ADI720916 AND720916:ANE720916 AWZ720916:AXA720916 BGV720916:BGW720916 BQR720916:BQS720916 CAN720916:CAO720916 CKJ720916:CKK720916 CUF720916:CUG720916 DEB720916:DEC720916 DNX720916:DNY720916 DXT720916:DXU720916 EHP720916:EHQ720916 ERL720916:ERM720916 FBH720916:FBI720916 FLD720916:FLE720916 FUZ720916:FVA720916 GEV720916:GEW720916 GOR720916:GOS720916 GYN720916:GYO720916 HIJ720916:HIK720916 HSF720916:HSG720916 ICB720916:ICC720916 ILX720916:ILY720916 IVT720916:IVU720916 JFP720916:JFQ720916 JPL720916:JPM720916 JZH720916:JZI720916 KJD720916:KJE720916 KSZ720916:KTA720916 LCV720916:LCW720916 LMR720916:LMS720916 LWN720916:LWO720916 MGJ720916:MGK720916 MQF720916:MQG720916 NAB720916:NAC720916 NJX720916:NJY720916 NTT720916:NTU720916 ODP720916:ODQ720916 ONL720916:ONM720916 OXH720916:OXI720916 PHD720916:PHE720916 PQZ720916:PRA720916 QAV720916:QAW720916 QKR720916:QKS720916 QUN720916:QUO720916 REJ720916:REK720916 ROF720916:ROG720916 RYB720916:RYC720916 SHX720916:SHY720916 SRT720916:SRU720916 TBP720916:TBQ720916 TLL720916:TLM720916 TVH720916:TVI720916 UFD720916:UFE720916 UOZ720916:UPA720916 UYV720916:UYW720916 VIR720916:VIS720916 VSN720916:VSO720916 WCJ720916:WCK720916 WMF720916:WMG720916 WWB720916:WWC720916 T786452:U786452 JP786452:JQ786452 TL786452:TM786452 ADH786452:ADI786452 AND786452:ANE786452 AWZ786452:AXA786452 BGV786452:BGW786452 BQR786452:BQS786452 CAN786452:CAO786452 CKJ786452:CKK786452 CUF786452:CUG786452 DEB786452:DEC786452 DNX786452:DNY786452 DXT786452:DXU786452 EHP786452:EHQ786452 ERL786452:ERM786452 FBH786452:FBI786452 FLD786452:FLE786452 FUZ786452:FVA786452 GEV786452:GEW786452 GOR786452:GOS786452 GYN786452:GYO786452 HIJ786452:HIK786452 HSF786452:HSG786452 ICB786452:ICC786452 ILX786452:ILY786452 IVT786452:IVU786452 JFP786452:JFQ786452 JPL786452:JPM786452 JZH786452:JZI786452 KJD786452:KJE786452 KSZ786452:KTA786452 LCV786452:LCW786452 LMR786452:LMS786452 LWN786452:LWO786452 MGJ786452:MGK786452 MQF786452:MQG786452 NAB786452:NAC786452 NJX786452:NJY786452 NTT786452:NTU786452 ODP786452:ODQ786452 ONL786452:ONM786452 OXH786452:OXI786452 PHD786452:PHE786452 PQZ786452:PRA786452 QAV786452:QAW786452 QKR786452:QKS786452 QUN786452:QUO786452 REJ786452:REK786452 ROF786452:ROG786452 RYB786452:RYC786452 SHX786452:SHY786452 SRT786452:SRU786452 TBP786452:TBQ786452 TLL786452:TLM786452 TVH786452:TVI786452 UFD786452:UFE786452 UOZ786452:UPA786452 UYV786452:UYW786452 VIR786452:VIS786452 VSN786452:VSO786452 WCJ786452:WCK786452 WMF786452:WMG786452 WWB786452:WWC786452 T851988:U851988 JP851988:JQ851988 TL851988:TM851988 ADH851988:ADI851988 AND851988:ANE851988 AWZ851988:AXA851988 BGV851988:BGW851988 BQR851988:BQS851988 CAN851988:CAO851988 CKJ851988:CKK851988 CUF851988:CUG851988 DEB851988:DEC851988 DNX851988:DNY851988 DXT851988:DXU851988 EHP851988:EHQ851988 ERL851988:ERM851988 FBH851988:FBI851988 FLD851988:FLE851988 FUZ851988:FVA851988 GEV851988:GEW851988 GOR851988:GOS851988 GYN851988:GYO851988 HIJ851988:HIK851988 HSF851988:HSG851988 ICB851988:ICC851988 ILX851988:ILY851988 IVT851988:IVU851988 JFP851988:JFQ851988 JPL851988:JPM851988 JZH851988:JZI851988 KJD851988:KJE851988 KSZ851988:KTA851988 LCV851988:LCW851988 LMR851988:LMS851988 LWN851988:LWO851988 MGJ851988:MGK851988 MQF851988:MQG851988 NAB851988:NAC851988 NJX851988:NJY851988 NTT851988:NTU851988 ODP851988:ODQ851988 ONL851988:ONM851988 OXH851988:OXI851988 PHD851988:PHE851988 PQZ851988:PRA851988 QAV851988:QAW851988 QKR851988:QKS851988 QUN851988:QUO851988 REJ851988:REK851988 ROF851988:ROG851988 RYB851988:RYC851988 SHX851988:SHY851988 SRT851988:SRU851988 TBP851988:TBQ851988 TLL851988:TLM851988 TVH851988:TVI851988 UFD851988:UFE851988 UOZ851988:UPA851988 UYV851988:UYW851988 VIR851988:VIS851988 VSN851988:VSO851988 WCJ851988:WCK851988 WMF851988:WMG851988 WWB851988:WWC851988 T917524:U917524 JP917524:JQ917524 TL917524:TM917524 ADH917524:ADI917524 AND917524:ANE917524 AWZ917524:AXA917524 BGV917524:BGW917524 BQR917524:BQS917524 CAN917524:CAO917524 CKJ917524:CKK917524 CUF917524:CUG917524 DEB917524:DEC917524 DNX917524:DNY917524 DXT917524:DXU917524 EHP917524:EHQ917524 ERL917524:ERM917524 FBH917524:FBI917524 FLD917524:FLE917524 FUZ917524:FVA917524 GEV917524:GEW917524 GOR917524:GOS917524 GYN917524:GYO917524 HIJ917524:HIK917524 HSF917524:HSG917524 ICB917524:ICC917524 ILX917524:ILY917524 IVT917524:IVU917524 JFP917524:JFQ917524 JPL917524:JPM917524 JZH917524:JZI917524 KJD917524:KJE917524 KSZ917524:KTA917524 LCV917524:LCW917524 LMR917524:LMS917524 LWN917524:LWO917524 MGJ917524:MGK917524 MQF917524:MQG917524 NAB917524:NAC917524 NJX917524:NJY917524 NTT917524:NTU917524 ODP917524:ODQ917524 ONL917524:ONM917524 OXH917524:OXI917524 PHD917524:PHE917524 PQZ917524:PRA917524 QAV917524:QAW917524 QKR917524:QKS917524 QUN917524:QUO917524 REJ917524:REK917524 ROF917524:ROG917524 RYB917524:RYC917524 SHX917524:SHY917524 SRT917524:SRU917524 TBP917524:TBQ917524 TLL917524:TLM917524 TVH917524:TVI917524 UFD917524:UFE917524 UOZ917524:UPA917524 UYV917524:UYW917524 VIR917524:VIS917524 VSN917524:VSO917524 WCJ917524:WCK917524 WMF917524:WMG917524 WWB917524:WWC917524 T983060:U983060 JP983060:JQ983060 TL983060:TM983060 ADH983060:ADI983060 AND983060:ANE983060 AWZ983060:AXA983060 BGV983060:BGW983060 BQR983060:BQS983060 CAN983060:CAO983060 CKJ983060:CKK983060 CUF983060:CUG983060 DEB983060:DEC983060 DNX983060:DNY983060 DXT983060:DXU983060 EHP983060:EHQ983060 ERL983060:ERM983060 FBH983060:FBI983060 FLD983060:FLE983060 FUZ983060:FVA983060 GEV983060:GEW983060 GOR983060:GOS983060 GYN983060:GYO983060 HIJ983060:HIK983060 HSF983060:HSG983060 ICB983060:ICC983060 ILX983060:ILY983060 IVT983060:IVU983060 JFP983060:JFQ983060 JPL983060:JPM983060 JZH983060:JZI983060 KJD983060:KJE983060 KSZ983060:KTA983060 LCV983060:LCW983060 LMR983060:LMS983060 LWN983060:LWO983060 MGJ983060:MGK983060 MQF983060:MQG983060 NAB983060:NAC983060 NJX983060:NJY983060 NTT983060:NTU983060 ODP983060:ODQ983060 ONL983060:ONM983060 OXH983060:OXI983060 PHD983060:PHE983060 PQZ983060:PRA983060 QAV983060:QAW983060 QKR983060:QKS983060 QUN983060:QUO983060 REJ983060:REK983060 ROF983060:ROG983060 RYB983060:RYC983060 SHX983060:SHY983060 SRT983060:SRU983060 TBP983060:TBQ983060 TLL983060:TLM983060 TVH983060:TVI983060 UFD983060:UFE983060 UOZ983060:UPA983060 UYV983060:UYW983060 VIR983060:VIS983060 VSN983060:VSO983060 WCJ983060:WCK983060 WMF983060:WMG983060 WWB983060:WWC983060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AB20:AC20 JX20:JY20 TT20:TU20 ADP20:ADQ20 ANL20:ANM20 AXH20:AXI20 BHD20:BHE20 BQZ20:BRA20 CAV20:CAW20 CKR20:CKS20 CUN20:CUO20 DEJ20:DEK20 DOF20:DOG20 DYB20:DYC20 EHX20:EHY20 ERT20:ERU20 FBP20:FBQ20 FLL20:FLM20 FVH20:FVI20 GFD20:GFE20 GOZ20:GPA20 GYV20:GYW20 HIR20:HIS20 HSN20:HSO20 ICJ20:ICK20 IMF20:IMG20 IWB20:IWC20 JFX20:JFY20 JPT20:JPU20 JZP20:JZQ20 KJL20:KJM20 KTH20:KTI20 LDD20:LDE20 LMZ20:LNA20 LWV20:LWW20 MGR20:MGS20 MQN20:MQO20 NAJ20:NAK20 NKF20:NKG20 NUB20:NUC20 ODX20:ODY20 ONT20:ONU20 OXP20:OXQ20 PHL20:PHM20 PRH20:PRI20 QBD20:QBE20 QKZ20:QLA20 QUV20:QUW20 RER20:RES20 RON20:ROO20 RYJ20:RYK20 SIF20:SIG20 SSB20:SSC20 TBX20:TBY20 TLT20:TLU20 TVP20:TVQ20 UFL20:UFM20 UPH20:UPI20 UZD20:UZE20 VIZ20:VJA20 VSV20:VSW20 WCR20:WCS20 WMN20:WMO20 WWJ20:WWK20 AB65556:AC65556 JX65556:JY65556 TT65556:TU65556 ADP65556:ADQ65556 ANL65556:ANM65556 AXH65556:AXI65556 BHD65556:BHE65556 BQZ65556:BRA65556 CAV65556:CAW65556 CKR65556:CKS65556 CUN65556:CUO65556 DEJ65556:DEK65556 DOF65556:DOG65556 DYB65556:DYC65556 EHX65556:EHY65556 ERT65556:ERU65556 FBP65556:FBQ65556 FLL65556:FLM65556 FVH65556:FVI65556 GFD65556:GFE65556 GOZ65556:GPA65556 GYV65556:GYW65556 HIR65556:HIS65556 HSN65556:HSO65556 ICJ65556:ICK65556 IMF65556:IMG65556 IWB65556:IWC65556 JFX65556:JFY65556 JPT65556:JPU65556 JZP65556:JZQ65556 KJL65556:KJM65556 KTH65556:KTI65556 LDD65556:LDE65556 LMZ65556:LNA65556 LWV65556:LWW65556 MGR65556:MGS65556 MQN65556:MQO65556 NAJ65556:NAK65556 NKF65556:NKG65556 NUB65556:NUC65556 ODX65556:ODY65556 ONT65556:ONU65556 OXP65556:OXQ65556 PHL65556:PHM65556 PRH65556:PRI65556 QBD65556:QBE65556 QKZ65556:QLA65556 QUV65556:QUW65556 RER65556:RES65556 RON65556:ROO65556 RYJ65556:RYK65556 SIF65556:SIG65556 SSB65556:SSC65556 TBX65556:TBY65556 TLT65556:TLU65556 TVP65556:TVQ65556 UFL65556:UFM65556 UPH65556:UPI65556 UZD65556:UZE65556 VIZ65556:VJA65556 VSV65556:VSW65556 WCR65556:WCS65556 WMN65556:WMO65556 WWJ65556:WWK65556 AB131092:AC131092 JX131092:JY131092 TT131092:TU131092 ADP131092:ADQ131092 ANL131092:ANM131092 AXH131092:AXI131092 BHD131092:BHE131092 BQZ131092:BRA131092 CAV131092:CAW131092 CKR131092:CKS131092 CUN131092:CUO131092 DEJ131092:DEK131092 DOF131092:DOG131092 DYB131092:DYC131092 EHX131092:EHY131092 ERT131092:ERU131092 FBP131092:FBQ131092 FLL131092:FLM131092 FVH131092:FVI131092 GFD131092:GFE131092 GOZ131092:GPA131092 GYV131092:GYW131092 HIR131092:HIS131092 HSN131092:HSO131092 ICJ131092:ICK131092 IMF131092:IMG131092 IWB131092:IWC131092 JFX131092:JFY131092 JPT131092:JPU131092 JZP131092:JZQ131092 KJL131092:KJM131092 KTH131092:KTI131092 LDD131092:LDE131092 LMZ131092:LNA131092 LWV131092:LWW131092 MGR131092:MGS131092 MQN131092:MQO131092 NAJ131092:NAK131092 NKF131092:NKG131092 NUB131092:NUC131092 ODX131092:ODY131092 ONT131092:ONU131092 OXP131092:OXQ131092 PHL131092:PHM131092 PRH131092:PRI131092 QBD131092:QBE131092 QKZ131092:QLA131092 QUV131092:QUW131092 RER131092:RES131092 RON131092:ROO131092 RYJ131092:RYK131092 SIF131092:SIG131092 SSB131092:SSC131092 TBX131092:TBY131092 TLT131092:TLU131092 TVP131092:TVQ131092 UFL131092:UFM131092 UPH131092:UPI131092 UZD131092:UZE131092 VIZ131092:VJA131092 VSV131092:VSW131092 WCR131092:WCS131092 WMN131092:WMO131092 WWJ131092:WWK131092 AB196628:AC196628 JX196628:JY196628 TT196628:TU196628 ADP196628:ADQ196628 ANL196628:ANM196628 AXH196628:AXI196628 BHD196628:BHE196628 BQZ196628:BRA196628 CAV196628:CAW196628 CKR196628:CKS196628 CUN196628:CUO196628 DEJ196628:DEK196628 DOF196628:DOG196628 DYB196628:DYC196628 EHX196628:EHY196628 ERT196628:ERU196628 FBP196628:FBQ196628 FLL196628:FLM196628 FVH196628:FVI196628 GFD196628:GFE196628 GOZ196628:GPA196628 GYV196628:GYW196628 HIR196628:HIS196628 HSN196628:HSO196628 ICJ196628:ICK196628 IMF196628:IMG196628 IWB196628:IWC196628 JFX196628:JFY196628 JPT196628:JPU196628 JZP196628:JZQ196628 KJL196628:KJM196628 KTH196628:KTI196628 LDD196628:LDE196628 LMZ196628:LNA196628 LWV196628:LWW196628 MGR196628:MGS196628 MQN196628:MQO196628 NAJ196628:NAK196628 NKF196628:NKG196628 NUB196628:NUC196628 ODX196628:ODY196628 ONT196628:ONU196628 OXP196628:OXQ196628 PHL196628:PHM196628 PRH196628:PRI196628 QBD196628:QBE196628 QKZ196628:QLA196628 QUV196628:QUW196628 RER196628:RES196628 RON196628:ROO196628 RYJ196628:RYK196628 SIF196628:SIG196628 SSB196628:SSC196628 TBX196628:TBY196628 TLT196628:TLU196628 TVP196628:TVQ196628 UFL196628:UFM196628 UPH196628:UPI196628 UZD196628:UZE196628 VIZ196628:VJA196628 VSV196628:VSW196628 WCR196628:WCS196628 WMN196628:WMO196628 WWJ196628:WWK196628 AB262164:AC262164 JX262164:JY262164 TT262164:TU262164 ADP262164:ADQ262164 ANL262164:ANM262164 AXH262164:AXI262164 BHD262164:BHE262164 BQZ262164:BRA262164 CAV262164:CAW262164 CKR262164:CKS262164 CUN262164:CUO262164 DEJ262164:DEK262164 DOF262164:DOG262164 DYB262164:DYC262164 EHX262164:EHY262164 ERT262164:ERU262164 FBP262164:FBQ262164 FLL262164:FLM262164 FVH262164:FVI262164 GFD262164:GFE262164 GOZ262164:GPA262164 GYV262164:GYW262164 HIR262164:HIS262164 HSN262164:HSO262164 ICJ262164:ICK262164 IMF262164:IMG262164 IWB262164:IWC262164 JFX262164:JFY262164 JPT262164:JPU262164 JZP262164:JZQ262164 KJL262164:KJM262164 KTH262164:KTI262164 LDD262164:LDE262164 LMZ262164:LNA262164 LWV262164:LWW262164 MGR262164:MGS262164 MQN262164:MQO262164 NAJ262164:NAK262164 NKF262164:NKG262164 NUB262164:NUC262164 ODX262164:ODY262164 ONT262164:ONU262164 OXP262164:OXQ262164 PHL262164:PHM262164 PRH262164:PRI262164 QBD262164:QBE262164 QKZ262164:QLA262164 QUV262164:QUW262164 RER262164:RES262164 RON262164:ROO262164 RYJ262164:RYK262164 SIF262164:SIG262164 SSB262164:SSC262164 TBX262164:TBY262164 TLT262164:TLU262164 TVP262164:TVQ262164 UFL262164:UFM262164 UPH262164:UPI262164 UZD262164:UZE262164 VIZ262164:VJA262164 VSV262164:VSW262164 WCR262164:WCS262164 WMN262164:WMO262164 WWJ262164:WWK262164 AB327700:AC327700 JX327700:JY327700 TT327700:TU327700 ADP327700:ADQ327700 ANL327700:ANM327700 AXH327700:AXI327700 BHD327700:BHE327700 BQZ327700:BRA327700 CAV327700:CAW327700 CKR327700:CKS327700 CUN327700:CUO327700 DEJ327700:DEK327700 DOF327700:DOG327700 DYB327700:DYC327700 EHX327700:EHY327700 ERT327700:ERU327700 FBP327700:FBQ327700 FLL327700:FLM327700 FVH327700:FVI327700 GFD327700:GFE327700 GOZ327700:GPA327700 GYV327700:GYW327700 HIR327700:HIS327700 HSN327700:HSO327700 ICJ327700:ICK327700 IMF327700:IMG327700 IWB327700:IWC327700 JFX327700:JFY327700 JPT327700:JPU327700 JZP327700:JZQ327700 KJL327700:KJM327700 KTH327700:KTI327700 LDD327700:LDE327700 LMZ327700:LNA327700 LWV327700:LWW327700 MGR327700:MGS327700 MQN327700:MQO327700 NAJ327700:NAK327700 NKF327700:NKG327700 NUB327700:NUC327700 ODX327700:ODY327700 ONT327700:ONU327700 OXP327700:OXQ327700 PHL327700:PHM327700 PRH327700:PRI327700 QBD327700:QBE327700 QKZ327700:QLA327700 QUV327700:QUW327700 RER327700:RES327700 RON327700:ROO327700 RYJ327700:RYK327700 SIF327700:SIG327700 SSB327700:SSC327700 TBX327700:TBY327700 TLT327700:TLU327700 TVP327700:TVQ327700 UFL327700:UFM327700 UPH327700:UPI327700 UZD327700:UZE327700 VIZ327700:VJA327700 VSV327700:VSW327700 WCR327700:WCS327700 WMN327700:WMO327700 WWJ327700:WWK327700 AB393236:AC393236 JX393236:JY393236 TT393236:TU393236 ADP393236:ADQ393236 ANL393236:ANM393236 AXH393236:AXI393236 BHD393236:BHE393236 BQZ393236:BRA393236 CAV393236:CAW393236 CKR393236:CKS393236 CUN393236:CUO393236 DEJ393236:DEK393236 DOF393236:DOG393236 DYB393236:DYC393236 EHX393236:EHY393236 ERT393236:ERU393236 FBP393236:FBQ393236 FLL393236:FLM393236 FVH393236:FVI393236 GFD393236:GFE393236 GOZ393236:GPA393236 GYV393236:GYW393236 HIR393236:HIS393236 HSN393236:HSO393236 ICJ393236:ICK393236 IMF393236:IMG393236 IWB393236:IWC393236 JFX393236:JFY393236 JPT393236:JPU393236 JZP393236:JZQ393236 KJL393236:KJM393236 KTH393236:KTI393236 LDD393236:LDE393236 LMZ393236:LNA393236 LWV393236:LWW393236 MGR393236:MGS393236 MQN393236:MQO393236 NAJ393236:NAK393236 NKF393236:NKG393236 NUB393236:NUC393236 ODX393236:ODY393236 ONT393236:ONU393236 OXP393236:OXQ393236 PHL393236:PHM393236 PRH393236:PRI393236 QBD393236:QBE393236 QKZ393236:QLA393236 QUV393236:QUW393236 RER393236:RES393236 RON393236:ROO393236 RYJ393236:RYK393236 SIF393236:SIG393236 SSB393236:SSC393236 TBX393236:TBY393236 TLT393236:TLU393236 TVP393236:TVQ393236 UFL393236:UFM393236 UPH393236:UPI393236 UZD393236:UZE393236 VIZ393236:VJA393236 VSV393236:VSW393236 WCR393236:WCS393236 WMN393236:WMO393236 WWJ393236:WWK393236 AB458772:AC458772 JX458772:JY458772 TT458772:TU458772 ADP458772:ADQ458772 ANL458772:ANM458772 AXH458772:AXI458772 BHD458772:BHE458772 BQZ458772:BRA458772 CAV458772:CAW458772 CKR458772:CKS458772 CUN458772:CUO458772 DEJ458772:DEK458772 DOF458772:DOG458772 DYB458772:DYC458772 EHX458772:EHY458772 ERT458772:ERU458772 FBP458772:FBQ458772 FLL458772:FLM458772 FVH458772:FVI458772 GFD458772:GFE458772 GOZ458772:GPA458772 GYV458772:GYW458772 HIR458772:HIS458772 HSN458772:HSO458772 ICJ458772:ICK458772 IMF458772:IMG458772 IWB458772:IWC458772 JFX458772:JFY458772 JPT458772:JPU458772 JZP458772:JZQ458772 KJL458772:KJM458772 KTH458772:KTI458772 LDD458772:LDE458772 LMZ458772:LNA458772 LWV458772:LWW458772 MGR458772:MGS458772 MQN458772:MQO458772 NAJ458772:NAK458772 NKF458772:NKG458772 NUB458772:NUC458772 ODX458772:ODY458772 ONT458772:ONU458772 OXP458772:OXQ458772 PHL458772:PHM458772 PRH458772:PRI458772 QBD458772:QBE458772 QKZ458772:QLA458772 QUV458772:QUW458772 RER458772:RES458772 RON458772:ROO458772 RYJ458772:RYK458772 SIF458772:SIG458772 SSB458772:SSC458772 TBX458772:TBY458772 TLT458772:TLU458772 TVP458772:TVQ458772 UFL458772:UFM458772 UPH458772:UPI458772 UZD458772:UZE458772 VIZ458772:VJA458772 VSV458772:VSW458772 WCR458772:WCS458772 WMN458772:WMO458772 WWJ458772:WWK458772 AB524308:AC524308 JX524308:JY524308 TT524308:TU524308 ADP524308:ADQ524308 ANL524308:ANM524308 AXH524308:AXI524308 BHD524308:BHE524308 BQZ524308:BRA524308 CAV524308:CAW524308 CKR524308:CKS524308 CUN524308:CUO524308 DEJ524308:DEK524308 DOF524308:DOG524308 DYB524308:DYC524308 EHX524308:EHY524308 ERT524308:ERU524308 FBP524308:FBQ524308 FLL524308:FLM524308 FVH524308:FVI524308 GFD524308:GFE524308 GOZ524308:GPA524308 GYV524308:GYW524308 HIR524308:HIS524308 HSN524308:HSO524308 ICJ524308:ICK524308 IMF524308:IMG524308 IWB524308:IWC524308 JFX524308:JFY524308 JPT524308:JPU524308 JZP524308:JZQ524308 KJL524308:KJM524308 KTH524308:KTI524308 LDD524308:LDE524308 LMZ524308:LNA524308 LWV524308:LWW524308 MGR524308:MGS524308 MQN524308:MQO524308 NAJ524308:NAK524308 NKF524308:NKG524308 NUB524308:NUC524308 ODX524308:ODY524308 ONT524308:ONU524308 OXP524308:OXQ524308 PHL524308:PHM524308 PRH524308:PRI524308 QBD524308:QBE524308 QKZ524308:QLA524308 QUV524308:QUW524308 RER524308:RES524308 RON524308:ROO524308 RYJ524308:RYK524308 SIF524308:SIG524308 SSB524308:SSC524308 TBX524308:TBY524308 TLT524308:TLU524308 TVP524308:TVQ524308 UFL524308:UFM524308 UPH524308:UPI524308 UZD524308:UZE524308 VIZ524308:VJA524308 VSV524308:VSW524308 WCR524308:WCS524308 WMN524308:WMO524308 WWJ524308:WWK524308 AB589844:AC589844 JX589844:JY589844 TT589844:TU589844 ADP589844:ADQ589844 ANL589844:ANM589844 AXH589844:AXI589844 BHD589844:BHE589844 BQZ589844:BRA589844 CAV589844:CAW589844 CKR589844:CKS589844 CUN589844:CUO589844 DEJ589844:DEK589844 DOF589844:DOG589844 DYB589844:DYC589844 EHX589844:EHY589844 ERT589844:ERU589844 FBP589844:FBQ589844 FLL589844:FLM589844 FVH589844:FVI589844 GFD589844:GFE589844 GOZ589844:GPA589844 GYV589844:GYW589844 HIR589844:HIS589844 HSN589844:HSO589844 ICJ589844:ICK589844 IMF589844:IMG589844 IWB589844:IWC589844 JFX589844:JFY589844 JPT589844:JPU589844 JZP589844:JZQ589844 KJL589844:KJM589844 KTH589844:KTI589844 LDD589844:LDE589844 LMZ589844:LNA589844 LWV589844:LWW589844 MGR589844:MGS589844 MQN589844:MQO589844 NAJ589844:NAK589844 NKF589844:NKG589844 NUB589844:NUC589844 ODX589844:ODY589844 ONT589844:ONU589844 OXP589844:OXQ589844 PHL589844:PHM589844 PRH589844:PRI589844 QBD589844:QBE589844 QKZ589844:QLA589844 QUV589844:QUW589844 RER589844:RES589844 RON589844:ROO589844 RYJ589844:RYK589844 SIF589844:SIG589844 SSB589844:SSC589844 TBX589844:TBY589844 TLT589844:TLU589844 TVP589844:TVQ589844 UFL589844:UFM589844 UPH589844:UPI589844 UZD589844:UZE589844 VIZ589844:VJA589844 VSV589844:VSW589844 WCR589844:WCS589844 WMN589844:WMO589844 WWJ589844:WWK589844 AB655380:AC655380 JX655380:JY655380 TT655380:TU655380 ADP655380:ADQ655380 ANL655380:ANM655380 AXH655380:AXI655380 BHD655380:BHE655380 BQZ655380:BRA655380 CAV655380:CAW655380 CKR655380:CKS655380 CUN655380:CUO655380 DEJ655380:DEK655380 DOF655380:DOG655380 DYB655380:DYC655380 EHX655380:EHY655380 ERT655380:ERU655380 FBP655380:FBQ655380 FLL655380:FLM655380 FVH655380:FVI655380 GFD655380:GFE655380 GOZ655380:GPA655380 GYV655380:GYW655380 HIR655380:HIS655380 HSN655380:HSO655380 ICJ655380:ICK655380 IMF655380:IMG655380 IWB655380:IWC655380 JFX655380:JFY655380 JPT655380:JPU655380 JZP655380:JZQ655380 KJL655380:KJM655380 KTH655380:KTI655380 LDD655380:LDE655380 LMZ655380:LNA655380 LWV655380:LWW655380 MGR655380:MGS655380 MQN655380:MQO655380 NAJ655380:NAK655380 NKF655380:NKG655380 NUB655380:NUC655380 ODX655380:ODY655380 ONT655380:ONU655380 OXP655380:OXQ655380 PHL655380:PHM655380 PRH655380:PRI655380 QBD655380:QBE655380 QKZ655380:QLA655380 QUV655380:QUW655380 RER655380:RES655380 RON655380:ROO655380 RYJ655380:RYK655380 SIF655380:SIG655380 SSB655380:SSC655380 TBX655380:TBY655380 TLT655380:TLU655380 TVP655380:TVQ655380 UFL655380:UFM655380 UPH655380:UPI655380 UZD655380:UZE655380 VIZ655380:VJA655380 VSV655380:VSW655380 WCR655380:WCS655380 WMN655380:WMO655380 WWJ655380:WWK655380 AB720916:AC720916 JX720916:JY720916 TT720916:TU720916 ADP720916:ADQ720916 ANL720916:ANM720916 AXH720916:AXI720916 BHD720916:BHE720916 BQZ720916:BRA720916 CAV720916:CAW720916 CKR720916:CKS720916 CUN720916:CUO720916 DEJ720916:DEK720916 DOF720916:DOG720916 DYB720916:DYC720916 EHX720916:EHY720916 ERT720916:ERU720916 FBP720916:FBQ720916 FLL720916:FLM720916 FVH720916:FVI720916 GFD720916:GFE720916 GOZ720916:GPA720916 GYV720916:GYW720916 HIR720916:HIS720916 HSN720916:HSO720916 ICJ720916:ICK720916 IMF720916:IMG720916 IWB720916:IWC720916 JFX720916:JFY720916 JPT720916:JPU720916 JZP720916:JZQ720916 KJL720916:KJM720916 KTH720916:KTI720916 LDD720916:LDE720916 LMZ720916:LNA720916 LWV720916:LWW720916 MGR720916:MGS720916 MQN720916:MQO720916 NAJ720916:NAK720916 NKF720916:NKG720916 NUB720916:NUC720916 ODX720916:ODY720916 ONT720916:ONU720916 OXP720916:OXQ720916 PHL720916:PHM720916 PRH720916:PRI720916 QBD720916:QBE720916 QKZ720916:QLA720916 QUV720916:QUW720916 RER720916:RES720916 RON720916:ROO720916 RYJ720916:RYK720916 SIF720916:SIG720916 SSB720916:SSC720916 TBX720916:TBY720916 TLT720916:TLU720916 TVP720916:TVQ720916 UFL720916:UFM720916 UPH720916:UPI720916 UZD720916:UZE720916 VIZ720916:VJA720916 VSV720916:VSW720916 WCR720916:WCS720916 WMN720916:WMO720916 WWJ720916:WWK720916 AB786452:AC786452 JX786452:JY786452 TT786452:TU786452 ADP786452:ADQ786452 ANL786452:ANM786452 AXH786452:AXI786452 BHD786452:BHE786452 BQZ786452:BRA786452 CAV786452:CAW786452 CKR786452:CKS786452 CUN786452:CUO786452 DEJ786452:DEK786452 DOF786452:DOG786452 DYB786452:DYC786452 EHX786452:EHY786452 ERT786452:ERU786452 FBP786452:FBQ786452 FLL786452:FLM786452 FVH786452:FVI786452 GFD786452:GFE786452 GOZ786452:GPA786452 GYV786452:GYW786452 HIR786452:HIS786452 HSN786452:HSO786452 ICJ786452:ICK786452 IMF786452:IMG786452 IWB786452:IWC786452 JFX786452:JFY786452 JPT786452:JPU786452 JZP786452:JZQ786452 KJL786452:KJM786452 KTH786452:KTI786452 LDD786452:LDE786452 LMZ786452:LNA786452 LWV786452:LWW786452 MGR786452:MGS786452 MQN786452:MQO786452 NAJ786452:NAK786452 NKF786452:NKG786452 NUB786452:NUC786452 ODX786452:ODY786452 ONT786452:ONU786452 OXP786452:OXQ786452 PHL786452:PHM786452 PRH786452:PRI786452 QBD786452:QBE786452 QKZ786452:QLA786452 QUV786452:QUW786452 RER786452:RES786452 RON786452:ROO786452 RYJ786452:RYK786452 SIF786452:SIG786452 SSB786452:SSC786452 TBX786452:TBY786452 TLT786452:TLU786452 TVP786452:TVQ786452 UFL786452:UFM786452 UPH786452:UPI786452 UZD786452:UZE786452 VIZ786452:VJA786452 VSV786452:VSW786452 WCR786452:WCS786452 WMN786452:WMO786452 WWJ786452:WWK786452 AB851988:AC851988 JX851988:JY851988 TT851988:TU851988 ADP851988:ADQ851988 ANL851988:ANM851988 AXH851988:AXI851988 BHD851988:BHE851988 BQZ851988:BRA851988 CAV851988:CAW851988 CKR851988:CKS851988 CUN851988:CUO851988 DEJ851988:DEK851988 DOF851988:DOG851988 DYB851988:DYC851988 EHX851988:EHY851988 ERT851988:ERU851988 FBP851988:FBQ851988 FLL851988:FLM851988 FVH851988:FVI851988 GFD851988:GFE851988 GOZ851988:GPA851988 GYV851988:GYW851988 HIR851988:HIS851988 HSN851988:HSO851988 ICJ851988:ICK851988 IMF851988:IMG851988 IWB851988:IWC851988 JFX851988:JFY851988 JPT851988:JPU851988 JZP851988:JZQ851988 KJL851988:KJM851988 KTH851988:KTI851988 LDD851988:LDE851988 LMZ851988:LNA851988 LWV851988:LWW851988 MGR851988:MGS851988 MQN851988:MQO851988 NAJ851988:NAK851988 NKF851988:NKG851988 NUB851988:NUC851988 ODX851988:ODY851988 ONT851988:ONU851988 OXP851988:OXQ851988 PHL851988:PHM851988 PRH851988:PRI851988 QBD851988:QBE851988 QKZ851988:QLA851988 QUV851988:QUW851988 RER851988:RES851988 RON851988:ROO851988 RYJ851988:RYK851988 SIF851988:SIG851988 SSB851988:SSC851988 TBX851988:TBY851988 TLT851988:TLU851988 TVP851988:TVQ851988 UFL851988:UFM851988 UPH851988:UPI851988 UZD851988:UZE851988 VIZ851988:VJA851988 VSV851988:VSW851988 WCR851988:WCS851988 WMN851988:WMO851988 WWJ851988:WWK851988 AB917524:AC917524 JX917524:JY917524 TT917524:TU917524 ADP917524:ADQ917524 ANL917524:ANM917524 AXH917524:AXI917524 BHD917524:BHE917524 BQZ917524:BRA917524 CAV917524:CAW917524 CKR917524:CKS917524 CUN917524:CUO917524 DEJ917524:DEK917524 DOF917524:DOG917524 DYB917524:DYC917524 EHX917524:EHY917524 ERT917524:ERU917524 FBP917524:FBQ917524 FLL917524:FLM917524 FVH917524:FVI917524 GFD917524:GFE917524 GOZ917524:GPA917524 GYV917524:GYW917524 HIR917524:HIS917524 HSN917524:HSO917524 ICJ917524:ICK917524 IMF917524:IMG917524 IWB917524:IWC917524 JFX917524:JFY917524 JPT917524:JPU917524 JZP917524:JZQ917524 KJL917524:KJM917524 KTH917524:KTI917524 LDD917524:LDE917524 LMZ917524:LNA917524 LWV917524:LWW917524 MGR917524:MGS917524 MQN917524:MQO917524 NAJ917524:NAK917524 NKF917524:NKG917524 NUB917524:NUC917524 ODX917524:ODY917524 ONT917524:ONU917524 OXP917524:OXQ917524 PHL917524:PHM917524 PRH917524:PRI917524 QBD917524:QBE917524 QKZ917524:QLA917524 QUV917524:QUW917524 RER917524:RES917524 RON917524:ROO917524 RYJ917524:RYK917524 SIF917524:SIG917524 SSB917524:SSC917524 TBX917524:TBY917524 TLT917524:TLU917524 TVP917524:TVQ917524 UFL917524:UFM917524 UPH917524:UPI917524 UZD917524:UZE917524 VIZ917524:VJA917524 VSV917524:VSW917524 WCR917524:WCS917524 WMN917524:WMO917524 WWJ917524:WWK917524 AB983060:AC983060 JX983060:JY983060 TT983060:TU983060 ADP983060:ADQ983060 ANL983060:ANM983060 AXH983060:AXI983060 BHD983060:BHE983060 BQZ983060:BRA983060 CAV983060:CAW983060 CKR983060:CKS983060 CUN983060:CUO983060 DEJ983060:DEK983060 DOF983060:DOG983060 DYB983060:DYC983060 EHX983060:EHY983060 ERT983060:ERU983060 FBP983060:FBQ983060 FLL983060:FLM983060 FVH983060:FVI983060 GFD983060:GFE983060 GOZ983060:GPA983060 GYV983060:GYW983060 HIR983060:HIS983060 HSN983060:HSO983060 ICJ983060:ICK983060 IMF983060:IMG983060 IWB983060:IWC983060 JFX983060:JFY983060 JPT983060:JPU983060 JZP983060:JZQ983060 KJL983060:KJM983060 KTH983060:KTI983060 LDD983060:LDE983060 LMZ983060:LNA983060 LWV983060:LWW983060 MGR983060:MGS983060 MQN983060:MQO983060 NAJ983060:NAK983060 NKF983060:NKG983060 NUB983060:NUC983060 ODX983060:ODY983060 ONT983060:ONU983060 OXP983060:OXQ983060 PHL983060:PHM983060 PRH983060:PRI983060 QBD983060:QBE983060 QKZ983060:QLA983060 QUV983060:QUW983060 RER983060:RES983060 RON983060:ROO983060 RYJ983060:RYK983060 SIF983060:SIG983060 SSB983060:SSC983060 TBX983060:TBY983060 TLT983060:TLU983060 TVP983060:TVQ983060 UFL983060:UFM983060 UPH983060:UPI983060 UZD983060:UZE983060 VIZ983060:VJA983060 VSV983060:VSW983060 WCR983060:WCS983060 WMN983060:WMO983060 WWJ983060:WWK983060 Y18:Z18 JU18:JV18 TQ18:TR18 ADM18:ADN18 ANI18:ANJ18 AXE18:AXF18 BHA18:BHB18 BQW18:BQX18 CAS18:CAT18 CKO18:CKP18 CUK18:CUL18 DEG18:DEH18 DOC18:DOD18 DXY18:DXZ18 EHU18:EHV18 ERQ18:ERR18 FBM18:FBN18 FLI18:FLJ18 FVE18:FVF18 GFA18:GFB18 GOW18:GOX18 GYS18:GYT18 HIO18:HIP18 HSK18:HSL18 ICG18:ICH18 IMC18:IMD18 IVY18:IVZ18 JFU18:JFV18 JPQ18:JPR18 JZM18:JZN18 KJI18:KJJ18 KTE18:KTF18 LDA18:LDB18 LMW18:LMX18 LWS18:LWT18 MGO18:MGP18 MQK18:MQL18 NAG18:NAH18 NKC18:NKD18 NTY18:NTZ18 ODU18:ODV18 ONQ18:ONR18 OXM18:OXN18 PHI18:PHJ18 PRE18:PRF18 QBA18:QBB18 QKW18:QKX18 QUS18:QUT18 REO18:REP18 ROK18:ROL18 RYG18:RYH18 SIC18:SID18 SRY18:SRZ18 TBU18:TBV18 TLQ18:TLR18 TVM18:TVN18 UFI18:UFJ18 UPE18:UPF18 UZA18:UZB18 VIW18:VIX18 VSS18:VST18 WCO18:WCP18 WMK18:WML18 WWG18:WWH18 Y65554:Z65554 JU65554:JV65554 TQ65554:TR65554 ADM65554:ADN65554 ANI65554:ANJ65554 AXE65554:AXF65554 BHA65554:BHB65554 BQW65554:BQX65554 CAS65554:CAT65554 CKO65554:CKP65554 CUK65554:CUL65554 DEG65554:DEH65554 DOC65554:DOD65554 DXY65554:DXZ65554 EHU65554:EHV65554 ERQ65554:ERR65554 FBM65554:FBN65554 FLI65554:FLJ65554 FVE65554:FVF65554 GFA65554:GFB65554 GOW65554:GOX65554 GYS65554:GYT65554 HIO65554:HIP65554 HSK65554:HSL65554 ICG65554:ICH65554 IMC65554:IMD65554 IVY65554:IVZ65554 JFU65554:JFV65554 JPQ65554:JPR65554 JZM65554:JZN65554 KJI65554:KJJ65554 KTE65554:KTF65554 LDA65554:LDB65554 LMW65554:LMX65554 LWS65554:LWT65554 MGO65554:MGP65554 MQK65554:MQL65554 NAG65554:NAH65554 NKC65554:NKD65554 NTY65554:NTZ65554 ODU65554:ODV65554 ONQ65554:ONR65554 OXM65554:OXN65554 PHI65554:PHJ65554 PRE65554:PRF65554 QBA65554:QBB65554 QKW65554:QKX65554 QUS65554:QUT65554 REO65554:REP65554 ROK65554:ROL65554 RYG65554:RYH65554 SIC65554:SID65554 SRY65554:SRZ65554 TBU65554:TBV65554 TLQ65554:TLR65554 TVM65554:TVN65554 UFI65554:UFJ65554 UPE65554:UPF65554 UZA65554:UZB65554 VIW65554:VIX65554 VSS65554:VST65554 WCO65554:WCP65554 WMK65554:WML65554 WWG65554:WWH65554 Y131090:Z131090 JU131090:JV131090 TQ131090:TR131090 ADM131090:ADN131090 ANI131090:ANJ131090 AXE131090:AXF131090 BHA131090:BHB131090 BQW131090:BQX131090 CAS131090:CAT131090 CKO131090:CKP131090 CUK131090:CUL131090 DEG131090:DEH131090 DOC131090:DOD131090 DXY131090:DXZ131090 EHU131090:EHV131090 ERQ131090:ERR131090 FBM131090:FBN131090 FLI131090:FLJ131090 FVE131090:FVF131090 GFA131090:GFB131090 GOW131090:GOX131090 GYS131090:GYT131090 HIO131090:HIP131090 HSK131090:HSL131090 ICG131090:ICH131090 IMC131090:IMD131090 IVY131090:IVZ131090 JFU131090:JFV131090 JPQ131090:JPR131090 JZM131090:JZN131090 KJI131090:KJJ131090 KTE131090:KTF131090 LDA131090:LDB131090 LMW131090:LMX131090 LWS131090:LWT131090 MGO131090:MGP131090 MQK131090:MQL131090 NAG131090:NAH131090 NKC131090:NKD131090 NTY131090:NTZ131090 ODU131090:ODV131090 ONQ131090:ONR131090 OXM131090:OXN131090 PHI131090:PHJ131090 PRE131090:PRF131090 QBA131090:QBB131090 QKW131090:QKX131090 QUS131090:QUT131090 REO131090:REP131090 ROK131090:ROL131090 RYG131090:RYH131090 SIC131090:SID131090 SRY131090:SRZ131090 TBU131090:TBV131090 TLQ131090:TLR131090 TVM131090:TVN131090 UFI131090:UFJ131090 UPE131090:UPF131090 UZA131090:UZB131090 VIW131090:VIX131090 VSS131090:VST131090 WCO131090:WCP131090 WMK131090:WML131090 WWG131090:WWH131090 Y196626:Z196626 JU196626:JV196626 TQ196626:TR196626 ADM196626:ADN196626 ANI196626:ANJ196626 AXE196626:AXF196626 BHA196626:BHB196626 BQW196626:BQX196626 CAS196626:CAT196626 CKO196626:CKP196626 CUK196626:CUL196626 DEG196626:DEH196626 DOC196626:DOD196626 DXY196626:DXZ196626 EHU196626:EHV196626 ERQ196626:ERR196626 FBM196626:FBN196626 FLI196626:FLJ196626 FVE196626:FVF196626 GFA196626:GFB196626 GOW196626:GOX196626 GYS196626:GYT196626 HIO196626:HIP196626 HSK196626:HSL196626 ICG196626:ICH196626 IMC196626:IMD196626 IVY196626:IVZ196626 JFU196626:JFV196626 JPQ196626:JPR196626 JZM196626:JZN196626 KJI196626:KJJ196626 KTE196626:KTF196626 LDA196626:LDB196626 LMW196626:LMX196626 LWS196626:LWT196626 MGO196626:MGP196626 MQK196626:MQL196626 NAG196626:NAH196626 NKC196626:NKD196626 NTY196626:NTZ196626 ODU196626:ODV196626 ONQ196626:ONR196626 OXM196626:OXN196626 PHI196626:PHJ196626 PRE196626:PRF196626 QBA196626:QBB196626 QKW196626:QKX196626 QUS196626:QUT196626 REO196626:REP196626 ROK196626:ROL196626 RYG196626:RYH196626 SIC196626:SID196626 SRY196626:SRZ196626 TBU196626:TBV196626 TLQ196626:TLR196626 TVM196626:TVN196626 UFI196626:UFJ196626 UPE196626:UPF196626 UZA196626:UZB196626 VIW196626:VIX196626 VSS196626:VST196626 WCO196626:WCP196626 WMK196626:WML196626 WWG196626:WWH196626 Y262162:Z262162 JU262162:JV262162 TQ262162:TR262162 ADM262162:ADN262162 ANI262162:ANJ262162 AXE262162:AXF262162 BHA262162:BHB262162 BQW262162:BQX262162 CAS262162:CAT262162 CKO262162:CKP262162 CUK262162:CUL262162 DEG262162:DEH262162 DOC262162:DOD262162 DXY262162:DXZ262162 EHU262162:EHV262162 ERQ262162:ERR262162 FBM262162:FBN262162 FLI262162:FLJ262162 FVE262162:FVF262162 GFA262162:GFB262162 GOW262162:GOX262162 GYS262162:GYT262162 HIO262162:HIP262162 HSK262162:HSL262162 ICG262162:ICH262162 IMC262162:IMD262162 IVY262162:IVZ262162 JFU262162:JFV262162 JPQ262162:JPR262162 JZM262162:JZN262162 KJI262162:KJJ262162 KTE262162:KTF262162 LDA262162:LDB262162 LMW262162:LMX262162 LWS262162:LWT262162 MGO262162:MGP262162 MQK262162:MQL262162 NAG262162:NAH262162 NKC262162:NKD262162 NTY262162:NTZ262162 ODU262162:ODV262162 ONQ262162:ONR262162 OXM262162:OXN262162 PHI262162:PHJ262162 PRE262162:PRF262162 QBA262162:QBB262162 QKW262162:QKX262162 QUS262162:QUT262162 REO262162:REP262162 ROK262162:ROL262162 RYG262162:RYH262162 SIC262162:SID262162 SRY262162:SRZ262162 TBU262162:TBV262162 TLQ262162:TLR262162 TVM262162:TVN262162 UFI262162:UFJ262162 UPE262162:UPF262162 UZA262162:UZB262162 VIW262162:VIX262162 VSS262162:VST262162 WCO262162:WCP262162 WMK262162:WML262162 WWG262162:WWH262162 Y327698:Z327698 JU327698:JV327698 TQ327698:TR327698 ADM327698:ADN327698 ANI327698:ANJ327698 AXE327698:AXF327698 BHA327698:BHB327698 BQW327698:BQX327698 CAS327698:CAT327698 CKO327698:CKP327698 CUK327698:CUL327698 DEG327698:DEH327698 DOC327698:DOD327698 DXY327698:DXZ327698 EHU327698:EHV327698 ERQ327698:ERR327698 FBM327698:FBN327698 FLI327698:FLJ327698 FVE327698:FVF327698 GFA327698:GFB327698 GOW327698:GOX327698 GYS327698:GYT327698 HIO327698:HIP327698 HSK327698:HSL327698 ICG327698:ICH327698 IMC327698:IMD327698 IVY327698:IVZ327698 JFU327698:JFV327698 JPQ327698:JPR327698 JZM327698:JZN327698 KJI327698:KJJ327698 KTE327698:KTF327698 LDA327698:LDB327698 LMW327698:LMX327698 LWS327698:LWT327698 MGO327698:MGP327698 MQK327698:MQL327698 NAG327698:NAH327698 NKC327698:NKD327698 NTY327698:NTZ327698 ODU327698:ODV327698 ONQ327698:ONR327698 OXM327698:OXN327698 PHI327698:PHJ327698 PRE327698:PRF327698 QBA327698:QBB327698 QKW327698:QKX327698 QUS327698:QUT327698 REO327698:REP327698 ROK327698:ROL327698 RYG327698:RYH327698 SIC327698:SID327698 SRY327698:SRZ327698 TBU327698:TBV327698 TLQ327698:TLR327698 TVM327698:TVN327698 UFI327698:UFJ327698 UPE327698:UPF327698 UZA327698:UZB327698 VIW327698:VIX327698 VSS327698:VST327698 WCO327698:WCP327698 WMK327698:WML327698 WWG327698:WWH327698 Y393234:Z393234 JU393234:JV393234 TQ393234:TR393234 ADM393234:ADN393234 ANI393234:ANJ393234 AXE393234:AXF393234 BHA393234:BHB393234 BQW393234:BQX393234 CAS393234:CAT393234 CKO393234:CKP393234 CUK393234:CUL393234 DEG393234:DEH393234 DOC393234:DOD393234 DXY393234:DXZ393234 EHU393234:EHV393234 ERQ393234:ERR393234 FBM393234:FBN393234 FLI393234:FLJ393234 FVE393234:FVF393234 GFA393234:GFB393234 GOW393234:GOX393234 GYS393234:GYT393234 HIO393234:HIP393234 HSK393234:HSL393234 ICG393234:ICH393234 IMC393234:IMD393234 IVY393234:IVZ393234 JFU393234:JFV393234 JPQ393234:JPR393234 JZM393234:JZN393234 KJI393234:KJJ393234 KTE393234:KTF393234 LDA393234:LDB393234 LMW393234:LMX393234 LWS393234:LWT393234 MGO393234:MGP393234 MQK393234:MQL393234 NAG393234:NAH393234 NKC393234:NKD393234 NTY393234:NTZ393234 ODU393234:ODV393234 ONQ393234:ONR393234 OXM393234:OXN393234 PHI393234:PHJ393234 PRE393234:PRF393234 QBA393234:QBB393234 QKW393234:QKX393234 QUS393234:QUT393234 REO393234:REP393234 ROK393234:ROL393234 RYG393234:RYH393234 SIC393234:SID393234 SRY393234:SRZ393234 TBU393234:TBV393234 TLQ393234:TLR393234 TVM393234:TVN393234 UFI393234:UFJ393234 UPE393234:UPF393234 UZA393234:UZB393234 VIW393234:VIX393234 VSS393234:VST393234 WCO393234:WCP393234 WMK393234:WML393234 WWG393234:WWH393234 Y458770:Z458770 JU458770:JV458770 TQ458770:TR458770 ADM458770:ADN458770 ANI458770:ANJ458770 AXE458770:AXF458770 BHA458770:BHB458770 BQW458770:BQX458770 CAS458770:CAT458770 CKO458770:CKP458770 CUK458770:CUL458770 DEG458770:DEH458770 DOC458770:DOD458770 DXY458770:DXZ458770 EHU458770:EHV458770 ERQ458770:ERR458770 FBM458770:FBN458770 FLI458770:FLJ458770 FVE458770:FVF458770 GFA458770:GFB458770 GOW458770:GOX458770 GYS458770:GYT458770 HIO458770:HIP458770 HSK458770:HSL458770 ICG458770:ICH458770 IMC458770:IMD458770 IVY458770:IVZ458770 JFU458770:JFV458770 JPQ458770:JPR458770 JZM458770:JZN458770 KJI458770:KJJ458770 KTE458770:KTF458770 LDA458770:LDB458770 LMW458770:LMX458770 LWS458770:LWT458770 MGO458770:MGP458770 MQK458770:MQL458770 NAG458770:NAH458770 NKC458770:NKD458770 NTY458770:NTZ458770 ODU458770:ODV458770 ONQ458770:ONR458770 OXM458770:OXN458770 PHI458770:PHJ458770 PRE458770:PRF458770 QBA458770:QBB458770 QKW458770:QKX458770 QUS458770:QUT458770 REO458770:REP458770 ROK458770:ROL458770 RYG458770:RYH458770 SIC458770:SID458770 SRY458770:SRZ458770 TBU458770:TBV458770 TLQ458770:TLR458770 TVM458770:TVN458770 UFI458770:UFJ458770 UPE458770:UPF458770 UZA458770:UZB458770 VIW458770:VIX458770 VSS458770:VST458770 WCO458770:WCP458770 WMK458770:WML458770 WWG458770:WWH458770 Y524306:Z524306 JU524306:JV524306 TQ524306:TR524306 ADM524306:ADN524306 ANI524306:ANJ524306 AXE524306:AXF524306 BHA524306:BHB524306 BQW524306:BQX524306 CAS524306:CAT524306 CKO524306:CKP524306 CUK524306:CUL524306 DEG524306:DEH524306 DOC524306:DOD524306 DXY524306:DXZ524306 EHU524306:EHV524306 ERQ524306:ERR524306 FBM524306:FBN524306 FLI524306:FLJ524306 FVE524306:FVF524306 GFA524306:GFB524306 GOW524306:GOX524306 GYS524306:GYT524306 HIO524306:HIP524306 HSK524306:HSL524306 ICG524306:ICH524306 IMC524306:IMD524306 IVY524306:IVZ524306 JFU524306:JFV524306 JPQ524306:JPR524306 JZM524306:JZN524306 KJI524306:KJJ524306 KTE524306:KTF524306 LDA524306:LDB524306 LMW524306:LMX524306 LWS524306:LWT524306 MGO524306:MGP524306 MQK524306:MQL524306 NAG524306:NAH524306 NKC524306:NKD524306 NTY524306:NTZ524306 ODU524306:ODV524306 ONQ524306:ONR524306 OXM524306:OXN524306 PHI524306:PHJ524306 PRE524306:PRF524306 QBA524306:QBB524306 QKW524306:QKX524306 QUS524306:QUT524306 REO524306:REP524306 ROK524306:ROL524306 RYG524306:RYH524306 SIC524306:SID524306 SRY524306:SRZ524306 TBU524306:TBV524306 TLQ524306:TLR524306 TVM524306:TVN524306 UFI524306:UFJ524306 UPE524306:UPF524306 UZA524306:UZB524306 VIW524306:VIX524306 VSS524306:VST524306 WCO524306:WCP524306 WMK524306:WML524306 WWG524306:WWH524306 Y589842:Z589842 JU589842:JV589842 TQ589842:TR589842 ADM589842:ADN589842 ANI589842:ANJ589842 AXE589842:AXF589842 BHA589842:BHB589842 BQW589842:BQX589842 CAS589842:CAT589842 CKO589842:CKP589842 CUK589842:CUL589842 DEG589842:DEH589842 DOC589842:DOD589842 DXY589842:DXZ589842 EHU589842:EHV589842 ERQ589842:ERR589842 FBM589842:FBN589842 FLI589842:FLJ589842 FVE589842:FVF589842 GFA589842:GFB589842 GOW589842:GOX589842 GYS589842:GYT589842 HIO589842:HIP589842 HSK589842:HSL589842 ICG589842:ICH589842 IMC589842:IMD589842 IVY589842:IVZ589842 JFU589842:JFV589842 JPQ589842:JPR589842 JZM589842:JZN589842 KJI589842:KJJ589842 KTE589842:KTF589842 LDA589842:LDB589842 LMW589842:LMX589842 LWS589842:LWT589842 MGO589842:MGP589842 MQK589842:MQL589842 NAG589842:NAH589842 NKC589842:NKD589842 NTY589842:NTZ589842 ODU589842:ODV589842 ONQ589842:ONR589842 OXM589842:OXN589842 PHI589842:PHJ589842 PRE589842:PRF589842 QBA589842:QBB589842 QKW589842:QKX589842 QUS589842:QUT589842 REO589842:REP589842 ROK589842:ROL589842 RYG589842:RYH589842 SIC589842:SID589842 SRY589842:SRZ589842 TBU589842:TBV589842 TLQ589842:TLR589842 TVM589842:TVN589842 UFI589842:UFJ589842 UPE589842:UPF589842 UZA589842:UZB589842 VIW589842:VIX589842 VSS589842:VST589842 WCO589842:WCP589842 WMK589842:WML589842 WWG589842:WWH589842 Y655378:Z655378 JU655378:JV655378 TQ655378:TR655378 ADM655378:ADN655378 ANI655378:ANJ655378 AXE655378:AXF655378 BHA655378:BHB655378 BQW655378:BQX655378 CAS655378:CAT655378 CKO655378:CKP655378 CUK655378:CUL655378 DEG655378:DEH655378 DOC655378:DOD655378 DXY655378:DXZ655378 EHU655378:EHV655378 ERQ655378:ERR655378 FBM655378:FBN655378 FLI655378:FLJ655378 FVE655378:FVF655378 GFA655378:GFB655378 GOW655378:GOX655378 GYS655378:GYT655378 HIO655378:HIP655378 HSK655378:HSL655378 ICG655378:ICH655378 IMC655378:IMD655378 IVY655378:IVZ655378 JFU655378:JFV655378 JPQ655378:JPR655378 JZM655378:JZN655378 KJI655378:KJJ655378 KTE655378:KTF655378 LDA655378:LDB655378 LMW655378:LMX655378 LWS655378:LWT655378 MGO655378:MGP655378 MQK655378:MQL655378 NAG655378:NAH655378 NKC655378:NKD655378 NTY655378:NTZ655378 ODU655378:ODV655378 ONQ655378:ONR655378 OXM655378:OXN655378 PHI655378:PHJ655378 PRE655378:PRF655378 QBA655378:QBB655378 QKW655378:QKX655378 QUS655378:QUT655378 REO655378:REP655378 ROK655378:ROL655378 RYG655378:RYH655378 SIC655378:SID655378 SRY655378:SRZ655378 TBU655378:TBV655378 TLQ655378:TLR655378 TVM655378:TVN655378 UFI655378:UFJ655378 UPE655378:UPF655378 UZA655378:UZB655378 VIW655378:VIX655378 VSS655378:VST655378 WCO655378:WCP655378 WMK655378:WML655378 WWG655378:WWH655378 Y720914:Z720914 JU720914:JV720914 TQ720914:TR720914 ADM720914:ADN720914 ANI720914:ANJ720914 AXE720914:AXF720914 BHA720914:BHB720914 BQW720914:BQX720914 CAS720914:CAT720914 CKO720914:CKP720914 CUK720914:CUL720914 DEG720914:DEH720914 DOC720914:DOD720914 DXY720914:DXZ720914 EHU720914:EHV720914 ERQ720914:ERR720914 FBM720914:FBN720914 FLI720914:FLJ720914 FVE720914:FVF720914 GFA720914:GFB720914 GOW720914:GOX720914 GYS720914:GYT720914 HIO720914:HIP720914 HSK720914:HSL720914 ICG720914:ICH720914 IMC720914:IMD720914 IVY720914:IVZ720914 JFU720914:JFV720914 JPQ720914:JPR720914 JZM720914:JZN720914 KJI720914:KJJ720914 KTE720914:KTF720914 LDA720914:LDB720914 LMW720914:LMX720914 LWS720914:LWT720914 MGO720914:MGP720914 MQK720914:MQL720914 NAG720914:NAH720914 NKC720914:NKD720914 NTY720914:NTZ720914 ODU720914:ODV720914 ONQ720914:ONR720914 OXM720914:OXN720914 PHI720914:PHJ720914 PRE720914:PRF720914 QBA720914:QBB720914 QKW720914:QKX720914 QUS720914:QUT720914 REO720914:REP720914 ROK720914:ROL720914 RYG720914:RYH720914 SIC720914:SID720914 SRY720914:SRZ720914 TBU720914:TBV720914 TLQ720914:TLR720914 TVM720914:TVN720914 UFI720914:UFJ720914 UPE720914:UPF720914 UZA720914:UZB720914 VIW720914:VIX720914 VSS720914:VST720914 WCO720914:WCP720914 WMK720914:WML720914 WWG720914:WWH720914 Y786450:Z786450 JU786450:JV786450 TQ786450:TR786450 ADM786450:ADN786450 ANI786450:ANJ786450 AXE786450:AXF786450 BHA786450:BHB786450 BQW786450:BQX786450 CAS786450:CAT786450 CKO786450:CKP786450 CUK786450:CUL786450 DEG786450:DEH786450 DOC786450:DOD786450 DXY786450:DXZ786450 EHU786450:EHV786450 ERQ786450:ERR786450 FBM786450:FBN786450 FLI786450:FLJ786450 FVE786450:FVF786450 GFA786450:GFB786450 GOW786450:GOX786450 GYS786450:GYT786450 HIO786450:HIP786450 HSK786450:HSL786450 ICG786450:ICH786450 IMC786450:IMD786450 IVY786450:IVZ786450 JFU786450:JFV786450 JPQ786450:JPR786450 JZM786450:JZN786450 KJI786450:KJJ786450 KTE786450:KTF786450 LDA786450:LDB786450 LMW786450:LMX786450 LWS786450:LWT786450 MGO786450:MGP786450 MQK786450:MQL786450 NAG786450:NAH786450 NKC786450:NKD786450 NTY786450:NTZ786450 ODU786450:ODV786450 ONQ786450:ONR786450 OXM786450:OXN786450 PHI786450:PHJ786450 PRE786450:PRF786450 QBA786450:QBB786450 QKW786450:QKX786450 QUS786450:QUT786450 REO786450:REP786450 ROK786450:ROL786450 RYG786450:RYH786450 SIC786450:SID786450 SRY786450:SRZ786450 TBU786450:TBV786450 TLQ786450:TLR786450 TVM786450:TVN786450 UFI786450:UFJ786450 UPE786450:UPF786450 UZA786450:UZB786450 VIW786450:VIX786450 VSS786450:VST786450 WCO786450:WCP786450 WMK786450:WML786450 WWG786450:WWH786450 Y851986:Z851986 JU851986:JV851986 TQ851986:TR851986 ADM851986:ADN851986 ANI851986:ANJ851986 AXE851986:AXF851986 BHA851986:BHB851986 BQW851986:BQX851986 CAS851986:CAT851986 CKO851986:CKP851986 CUK851986:CUL851986 DEG851986:DEH851986 DOC851986:DOD851986 DXY851986:DXZ851986 EHU851986:EHV851986 ERQ851986:ERR851986 FBM851986:FBN851986 FLI851986:FLJ851986 FVE851986:FVF851986 GFA851986:GFB851986 GOW851986:GOX851986 GYS851986:GYT851986 HIO851986:HIP851986 HSK851986:HSL851986 ICG851986:ICH851986 IMC851986:IMD851986 IVY851986:IVZ851986 JFU851986:JFV851986 JPQ851986:JPR851986 JZM851986:JZN851986 KJI851986:KJJ851986 KTE851986:KTF851986 LDA851986:LDB851986 LMW851986:LMX851986 LWS851986:LWT851986 MGO851986:MGP851986 MQK851986:MQL851986 NAG851986:NAH851986 NKC851986:NKD851986 NTY851986:NTZ851986 ODU851986:ODV851986 ONQ851986:ONR851986 OXM851986:OXN851986 PHI851986:PHJ851986 PRE851986:PRF851986 QBA851986:QBB851986 QKW851986:QKX851986 QUS851986:QUT851986 REO851986:REP851986 ROK851986:ROL851986 RYG851986:RYH851986 SIC851986:SID851986 SRY851986:SRZ851986 TBU851986:TBV851986 TLQ851986:TLR851986 TVM851986:TVN851986 UFI851986:UFJ851986 UPE851986:UPF851986 UZA851986:UZB851986 VIW851986:VIX851986 VSS851986:VST851986 WCO851986:WCP851986 WMK851986:WML851986 WWG851986:WWH851986 Y917522:Z917522 JU917522:JV917522 TQ917522:TR917522 ADM917522:ADN917522 ANI917522:ANJ917522 AXE917522:AXF917522 BHA917522:BHB917522 BQW917522:BQX917522 CAS917522:CAT917522 CKO917522:CKP917522 CUK917522:CUL917522 DEG917522:DEH917522 DOC917522:DOD917522 DXY917522:DXZ917522 EHU917522:EHV917522 ERQ917522:ERR917522 FBM917522:FBN917522 FLI917522:FLJ917522 FVE917522:FVF917522 GFA917522:GFB917522 GOW917522:GOX917522 GYS917522:GYT917522 HIO917522:HIP917522 HSK917522:HSL917522 ICG917522:ICH917522 IMC917522:IMD917522 IVY917522:IVZ917522 JFU917522:JFV917522 JPQ917522:JPR917522 JZM917522:JZN917522 KJI917522:KJJ917522 KTE917522:KTF917522 LDA917522:LDB917522 LMW917522:LMX917522 LWS917522:LWT917522 MGO917522:MGP917522 MQK917522:MQL917522 NAG917522:NAH917522 NKC917522:NKD917522 NTY917522:NTZ917522 ODU917522:ODV917522 ONQ917522:ONR917522 OXM917522:OXN917522 PHI917522:PHJ917522 PRE917522:PRF917522 QBA917522:QBB917522 QKW917522:QKX917522 QUS917522:QUT917522 REO917522:REP917522 ROK917522:ROL917522 RYG917522:RYH917522 SIC917522:SID917522 SRY917522:SRZ917522 TBU917522:TBV917522 TLQ917522:TLR917522 TVM917522:TVN917522 UFI917522:UFJ917522 UPE917522:UPF917522 UZA917522:UZB917522 VIW917522:VIX917522 VSS917522:VST917522 WCO917522:WCP917522 WMK917522:WML917522 WWG917522:WWH917522 Y983058:Z983058 JU983058:JV983058 TQ983058:TR983058 ADM983058:ADN983058 ANI983058:ANJ983058 AXE983058:AXF983058 BHA983058:BHB983058 BQW983058:BQX983058 CAS983058:CAT983058 CKO983058:CKP983058 CUK983058:CUL983058 DEG983058:DEH983058 DOC983058:DOD983058 DXY983058:DXZ983058 EHU983058:EHV983058 ERQ983058:ERR983058 FBM983058:FBN983058 FLI983058:FLJ983058 FVE983058:FVF983058 GFA983058:GFB983058 GOW983058:GOX983058 GYS983058:GYT983058 HIO983058:HIP983058 HSK983058:HSL983058 ICG983058:ICH983058 IMC983058:IMD983058 IVY983058:IVZ983058 JFU983058:JFV983058 JPQ983058:JPR983058 JZM983058:JZN983058 KJI983058:KJJ983058 KTE983058:KTF983058 LDA983058:LDB983058 LMW983058:LMX983058 LWS983058:LWT983058 MGO983058:MGP983058 MQK983058:MQL983058 NAG983058:NAH983058 NKC983058:NKD983058 NTY983058:NTZ983058 ODU983058:ODV983058 ONQ983058:ONR983058 OXM983058:OXN983058 PHI983058:PHJ983058 PRE983058:PRF983058 QBA983058:QBB983058 QKW983058:QKX983058 QUS983058:QUT983058 REO983058:REP983058 ROK983058:ROL983058 RYG983058:RYH983058 SIC983058:SID983058 SRY983058:SRZ983058 TBU983058:TBV983058 TLQ983058:TLR983058 TVM983058:TVN983058 UFI983058:UFJ983058 UPE983058:UPF983058 UZA983058:UZB983058 VIW983058:VIX983058 VSS983058:VST983058 WCO983058:WCP983058 WMK983058:WML983058 WWG983058:WWH983058 AC18:AD18 JY18:JZ18 TU18:TV18 ADQ18:ADR18 ANM18:ANN18 AXI18:AXJ18 BHE18:BHF18 BRA18:BRB18 CAW18:CAX18 CKS18:CKT18 CUO18:CUP18 DEK18:DEL18 DOG18:DOH18 DYC18:DYD18 EHY18:EHZ18 ERU18:ERV18 FBQ18:FBR18 FLM18:FLN18 FVI18:FVJ18 GFE18:GFF18 GPA18:GPB18 GYW18:GYX18 HIS18:HIT18 HSO18:HSP18 ICK18:ICL18 IMG18:IMH18 IWC18:IWD18 JFY18:JFZ18 JPU18:JPV18 JZQ18:JZR18 KJM18:KJN18 KTI18:KTJ18 LDE18:LDF18 LNA18:LNB18 LWW18:LWX18 MGS18:MGT18 MQO18:MQP18 NAK18:NAL18 NKG18:NKH18 NUC18:NUD18 ODY18:ODZ18 ONU18:ONV18 OXQ18:OXR18 PHM18:PHN18 PRI18:PRJ18 QBE18:QBF18 QLA18:QLB18 QUW18:QUX18 RES18:RET18 ROO18:ROP18 RYK18:RYL18 SIG18:SIH18 SSC18:SSD18 TBY18:TBZ18 TLU18:TLV18 TVQ18:TVR18 UFM18:UFN18 UPI18:UPJ18 UZE18:UZF18 VJA18:VJB18 VSW18:VSX18 WCS18:WCT18 WMO18:WMP18 WWK18:WWL18 AC65554:AD65554 JY65554:JZ65554 TU65554:TV65554 ADQ65554:ADR65554 ANM65554:ANN65554 AXI65554:AXJ65554 BHE65554:BHF65554 BRA65554:BRB65554 CAW65554:CAX65554 CKS65554:CKT65554 CUO65554:CUP65554 DEK65554:DEL65554 DOG65554:DOH65554 DYC65554:DYD65554 EHY65554:EHZ65554 ERU65554:ERV65554 FBQ65554:FBR65554 FLM65554:FLN65554 FVI65554:FVJ65554 GFE65554:GFF65554 GPA65554:GPB65554 GYW65554:GYX65554 HIS65554:HIT65554 HSO65554:HSP65554 ICK65554:ICL65554 IMG65554:IMH65554 IWC65554:IWD65554 JFY65554:JFZ65554 JPU65554:JPV65554 JZQ65554:JZR65554 KJM65554:KJN65554 KTI65554:KTJ65554 LDE65554:LDF65554 LNA65554:LNB65554 LWW65554:LWX65554 MGS65554:MGT65554 MQO65554:MQP65554 NAK65554:NAL65554 NKG65554:NKH65554 NUC65554:NUD65554 ODY65554:ODZ65554 ONU65554:ONV65554 OXQ65554:OXR65554 PHM65554:PHN65554 PRI65554:PRJ65554 QBE65554:QBF65554 QLA65554:QLB65554 QUW65554:QUX65554 RES65554:RET65554 ROO65554:ROP65554 RYK65554:RYL65554 SIG65554:SIH65554 SSC65554:SSD65554 TBY65554:TBZ65554 TLU65554:TLV65554 TVQ65554:TVR65554 UFM65554:UFN65554 UPI65554:UPJ65554 UZE65554:UZF65554 VJA65554:VJB65554 VSW65554:VSX65554 WCS65554:WCT65554 WMO65554:WMP65554 WWK65554:WWL65554 AC131090:AD131090 JY131090:JZ131090 TU131090:TV131090 ADQ131090:ADR131090 ANM131090:ANN131090 AXI131090:AXJ131090 BHE131090:BHF131090 BRA131090:BRB131090 CAW131090:CAX131090 CKS131090:CKT131090 CUO131090:CUP131090 DEK131090:DEL131090 DOG131090:DOH131090 DYC131090:DYD131090 EHY131090:EHZ131090 ERU131090:ERV131090 FBQ131090:FBR131090 FLM131090:FLN131090 FVI131090:FVJ131090 GFE131090:GFF131090 GPA131090:GPB131090 GYW131090:GYX131090 HIS131090:HIT131090 HSO131090:HSP131090 ICK131090:ICL131090 IMG131090:IMH131090 IWC131090:IWD131090 JFY131090:JFZ131090 JPU131090:JPV131090 JZQ131090:JZR131090 KJM131090:KJN131090 KTI131090:KTJ131090 LDE131090:LDF131090 LNA131090:LNB131090 LWW131090:LWX131090 MGS131090:MGT131090 MQO131090:MQP131090 NAK131090:NAL131090 NKG131090:NKH131090 NUC131090:NUD131090 ODY131090:ODZ131090 ONU131090:ONV131090 OXQ131090:OXR131090 PHM131090:PHN131090 PRI131090:PRJ131090 QBE131090:QBF131090 QLA131090:QLB131090 QUW131090:QUX131090 RES131090:RET131090 ROO131090:ROP131090 RYK131090:RYL131090 SIG131090:SIH131090 SSC131090:SSD131090 TBY131090:TBZ131090 TLU131090:TLV131090 TVQ131090:TVR131090 UFM131090:UFN131090 UPI131090:UPJ131090 UZE131090:UZF131090 VJA131090:VJB131090 VSW131090:VSX131090 WCS131090:WCT131090 WMO131090:WMP131090 WWK131090:WWL131090 AC196626:AD196626 JY196626:JZ196626 TU196626:TV196626 ADQ196626:ADR196626 ANM196626:ANN196626 AXI196626:AXJ196626 BHE196626:BHF196626 BRA196626:BRB196626 CAW196626:CAX196626 CKS196626:CKT196626 CUO196626:CUP196626 DEK196626:DEL196626 DOG196626:DOH196626 DYC196626:DYD196626 EHY196626:EHZ196626 ERU196626:ERV196626 FBQ196626:FBR196626 FLM196626:FLN196626 FVI196626:FVJ196626 GFE196626:GFF196626 GPA196626:GPB196626 GYW196626:GYX196626 HIS196626:HIT196626 HSO196626:HSP196626 ICK196626:ICL196626 IMG196626:IMH196626 IWC196626:IWD196626 JFY196626:JFZ196626 JPU196626:JPV196626 JZQ196626:JZR196626 KJM196626:KJN196626 KTI196626:KTJ196626 LDE196626:LDF196626 LNA196626:LNB196626 LWW196626:LWX196626 MGS196626:MGT196626 MQO196626:MQP196626 NAK196626:NAL196626 NKG196626:NKH196626 NUC196626:NUD196626 ODY196626:ODZ196626 ONU196626:ONV196626 OXQ196626:OXR196626 PHM196626:PHN196626 PRI196626:PRJ196626 QBE196626:QBF196626 QLA196626:QLB196626 QUW196626:QUX196626 RES196626:RET196626 ROO196626:ROP196626 RYK196626:RYL196626 SIG196626:SIH196626 SSC196626:SSD196626 TBY196626:TBZ196626 TLU196626:TLV196626 TVQ196626:TVR196626 UFM196626:UFN196626 UPI196626:UPJ196626 UZE196626:UZF196626 VJA196626:VJB196626 VSW196626:VSX196626 WCS196626:WCT196626 WMO196626:WMP196626 WWK196626:WWL196626 AC262162:AD262162 JY262162:JZ262162 TU262162:TV262162 ADQ262162:ADR262162 ANM262162:ANN262162 AXI262162:AXJ262162 BHE262162:BHF262162 BRA262162:BRB262162 CAW262162:CAX262162 CKS262162:CKT262162 CUO262162:CUP262162 DEK262162:DEL262162 DOG262162:DOH262162 DYC262162:DYD262162 EHY262162:EHZ262162 ERU262162:ERV262162 FBQ262162:FBR262162 FLM262162:FLN262162 FVI262162:FVJ262162 GFE262162:GFF262162 GPA262162:GPB262162 GYW262162:GYX262162 HIS262162:HIT262162 HSO262162:HSP262162 ICK262162:ICL262162 IMG262162:IMH262162 IWC262162:IWD262162 JFY262162:JFZ262162 JPU262162:JPV262162 JZQ262162:JZR262162 KJM262162:KJN262162 KTI262162:KTJ262162 LDE262162:LDF262162 LNA262162:LNB262162 LWW262162:LWX262162 MGS262162:MGT262162 MQO262162:MQP262162 NAK262162:NAL262162 NKG262162:NKH262162 NUC262162:NUD262162 ODY262162:ODZ262162 ONU262162:ONV262162 OXQ262162:OXR262162 PHM262162:PHN262162 PRI262162:PRJ262162 QBE262162:QBF262162 QLA262162:QLB262162 QUW262162:QUX262162 RES262162:RET262162 ROO262162:ROP262162 RYK262162:RYL262162 SIG262162:SIH262162 SSC262162:SSD262162 TBY262162:TBZ262162 TLU262162:TLV262162 TVQ262162:TVR262162 UFM262162:UFN262162 UPI262162:UPJ262162 UZE262162:UZF262162 VJA262162:VJB262162 VSW262162:VSX262162 WCS262162:WCT262162 WMO262162:WMP262162 WWK262162:WWL262162 AC327698:AD327698 JY327698:JZ327698 TU327698:TV327698 ADQ327698:ADR327698 ANM327698:ANN327698 AXI327698:AXJ327698 BHE327698:BHF327698 BRA327698:BRB327698 CAW327698:CAX327698 CKS327698:CKT327698 CUO327698:CUP327698 DEK327698:DEL327698 DOG327698:DOH327698 DYC327698:DYD327698 EHY327698:EHZ327698 ERU327698:ERV327698 FBQ327698:FBR327698 FLM327698:FLN327698 FVI327698:FVJ327698 GFE327698:GFF327698 GPA327698:GPB327698 GYW327698:GYX327698 HIS327698:HIT327698 HSO327698:HSP327698 ICK327698:ICL327698 IMG327698:IMH327698 IWC327698:IWD327698 JFY327698:JFZ327698 JPU327698:JPV327698 JZQ327698:JZR327698 KJM327698:KJN327698 KTI327698:KTJ327698 LDE327698:LDF327698 LNA327698:LNB327698 LWW327698:LWX327698 MGS327698:MGT327698 MQO327698:MQP327698 NAK327698:NAL327698 NKG327698:NKH327698 NUC327698:NUD327698 ODY327698:ODZ327698 ONU327698:ONV327698 OXQ327698:OXR327698 PHM327698:PHN327698 PRI327698:PRJ327698 QBE327698:QBF327698 QLA327698:QLB327698 QUW327698:QUX327698 RES327698:RET327698 ROO327698:ROP327698 RYK327698:RYL327698 SIG327698:SIH327698 SSC327698:SSD327698 TBY327698:TBZ327698 TLU327698:TLV327698 TVQ327698:TVR327698 UFM327698:UFN327698 UPI327698:UPJ327698 UZE327698:UZF327698 VJA327698:VJB327698 VSW327698:VSX327698 WCS327698:WCT327698 WMO327698:WMP327698 WWK327698:WWL327698 AC393234:AD393234 JY393234:JZ393234 TU393234:TV393234 ADQ393234:ADR393234 ANM393234:ANN393234 AXI393234:AXJ393234 BHE393234:BHF393234 BRA393234:BRB393234 CAW393234:CAX393234 CKS393234:CKT393234 CUO393234:CUP393234 DEK393234:DEL393234 DOG393234:DOH393234 DYC393234:DYD393234 EHY393234:EHZ393234 ERU393234:ERV393234 FBQ393234:FBR393234 FLM393234:FLN393234 FVI393234:FVJ393234 GFE393234:GFF393234 GPA393234:GPB393234 GYW393234:GYX393234 HIS393234:HIT393234 HSO393234:HSP393234 ICK393234:ICL393234 IMG393234:IMH393234 IWC393234:IWD393234 JFY393234:JFZ393234 JPU393234:JPV393234 JZQ393234:JZR393234 KJM393234:KJN393234 KTI393234:KTJ393234 LDE393234:LDF393234 LNA393234:LNB393234 LWW393234:LWX393234 MGS393234:MGT393234 MQO393234:MQP393234 NAK393234:NAL393234 NKG393234:NKH393234 NUC393234:NUD393234 ODY393234:ODZ393234 ONU393234:ONV393234 OXQ393234:OXR393234 PHM393234:PHN393234 PRI393234:PRJ393234 QBE393234:QBF393234 QLA393234:QLB393234 QUW393234:QUX393234 RES393234:RET393234 ROO393234:ROP393234 RYK393234:RYL393234 SIG393234:SIH393234 SSC393234:SSD393234 TBY393234:TBZ393234 TLU393234:TLV393234 TVQ393234:TVR393234 UFM393234:UFN393234 UPI393234:UPJ393234 UZE393234:UZF393234 VJA393234:VJB393234 VSW393234:VSX393234 WCS393234:WCT393234 WMO393234:WMP393234 WWK393234:WWL393234 AC458770:AD458770 JY458770:JZ458770 TU458770:TV458770 ADQ458770:ADR458770 ANM458770:ANN458770 AXI458770:AXJ458770 BHE458770:BHF458770 BRA458770:BRB458770 CAW458770:CAX458770 CKS458770:CKT458770 CUO458770:CUP458770 DEK458770:DEL458770 DOG458770:DOH458770 DYC458770:DYD458770 EHY458770:EHZ458770 ERU458770:ERV458770 FBQ458770:FBR458770 FLM458770:FLN458770 FVI458770:FVJ458770 GFE458770:GFF458770 GPA458770:GPB458770 GYW458770:GYX458770 HIS458770:HIT458770 HSO458770:HSP458770 ICK458770:ICL458770 IMG458770:IMH458770 IWC458770:IWD458770 JFY458770:JFZ458770 JPU458770:JPV458770 JZQ458770:JZR458770 KJM458770:KJN458770 KTI458770:KTJ458770 LDE458770:LDF458770 LNA458770:LNB458770 LWW458770:LWX458770 MGS458770:MGT458770 MQO458770:MQP458770 NAK458770:NAL458770 NKG458770:NKH458770 NUC458770:NUD458770 ODY458770:ODZ458770 ONU458770:ONV458770 OXQ458770:OXR458770 PHM458770:PHN458770 PRI458770:PRJ458770 QBE458770:QBF458770 QLA458770:QLB458770 QUW458770:QUX458770 RES458770:RET458770 ROO458770:ROP458770 RYK458770:RYL458770 SIG458770:SIH458770 SSC458770:SSD458770 TBY458770:TBZ458770 TLU458770:TLV458770 TVQ458770:TVR458770 UFM458770:UFN458770 UPI458770:UPJ458770 UZE458770:UZF458770 VJA458770:VJB458770 VSW458770:VSX458770 WCS458770:WCT458770 WMO458770:WMP458770 WWK458770:WWL458770 AC524306:AD524306 JY524306:JZ524306 TU524306:TV524306 ADQ524306:ADR524306 ANM524306:ANN524306 AXI524306:AXJ524306 BHE524306:BHF524306 BRA524306:BRB524306 CAW524306:CAX524306 CKS524306:CKT524306 CUO524306:CUP524306 DEK524306:DEL524306 DOG524306:DOH524306 DYC524306:DYD524306 EHY524306:EHZ524306 ERU524306:ERV524306 FBQ524306:FBR524306 FLM524306:FLN524306 FVI524306:FVJ524306 GFE524306:GFF524306 GPA524306:GPB524306 GYW524306:GYX524306 HIS524306:HIT524306 HSO524306:HSP524306 ICK524306:ICL524306 IMG524306:IMH524306 IWC524306:IWD524306 JFY524306:JFZ524306 JPU524306:JPV524306 JZQ524306:JZR524306 KJM524306:KJN524306 KTI524306:KTJ524306 LDE524306:LDF524306 LNA524306:LNB524306 LWW524306:LWX524306 MGS524306:MGT524306 MQO524306:MQP524306 NAK524306:NAL524306 NKG524306:NKH524306 NUC524306:NUD524306 ODY524306:ODZ524306 ONU524306:ONV524306 OXQ524306:OXR524306 PHM524306:PHN524306 PRI524306:PRJ524306 QBE524306:QBF524306 QLA524306:QLB524306 QUW524306:QUX524306 RES524306:RET524306 ROO524306:ROP524306 RYK524306:RYL524306 SIG524306:SIH524306 SSC524306:SSD524306 TBY524306:TBZ524306 TLU524306:TLV524306 TVQ524306:TVR524306 UFM524306:UFN524306 UPI524306:UPJ524306 UZE524306:UZF524306 VJA524306:VJB524306 VSW524306:VSX524306 WCS524306:WCT524306 WMO524306:WMP524306 WWK524306:WWL524306 AC589842:AD589842 JY589842:JZ589842 TU589842:TV589842 ADQ589842:ADR589842 ANM589842:ANN589842 AXI589842:AXJ589842 BHE589842:BHF589842 BRA589842:BRB589842 CAW589842:CAX589842 CKS589842:CKT589842 CUO589842:CUP589842 DEK589842:DEL589842 DOG589842:DOH589842 DYC589842:DYD589842 EHY589842:EHZ589842 ERU589842:ERV589842 FBQ589842:FBR589842 FLM589842:FLN589842 FVI589842:FVJ589842 GFE589842:GFF589842 GPA589842:GPB589842 GYW589842:GYX589842 HIS589842:HIT589842 HSO589842:HSP589842 ICK589842:ICL589842 IMG589842:IMH589842 IWC589842:IWD589842 JFY589842:JFZ589842 JPU589842:JPV589842 JZQ589842:JZR589842 KJM589842:KJN589842 KTI589842:KTJ589842 LDE589842:LDF589842 LNA589842:LNB589842 LWW589842:LWX589842 MGS589842:MGT589842 MQO589842:MQP589842 NAK589842:NAL589842 NKG589842:NKH589842 NUC589842:NUD589842 ODY589842:ODZ589842 ONU589842:ONV589842 OXQ589842:OXR589842 PHM589842:PHN589842 PRI589842:PRJ589842 QBE589842:QBF589842 QLA589842:QLB589842 QUW589842:QUX589842 RES589842:RET589842 ROO589842:ROP589842 RYK589842:RYL589842 SIG589842:SIH589842 SSC589842:SSD589842 TBY589842:TBZ589842 TLU589842:TLV589842 TVQ589842:TVR589842 UFM589842:UFN589842 UPI589842:UPJ589842 UZE589842:UZF589842 VJA589842:VJB589842 VSW589842:VSX589842 WCS589842:WCT589842 WMO589842:WMP589842 WWK589842:WWL589842 AC655378:AD655378 JY655378:JZ655378 TU655378:TV655378 ADQ655378:ADR655378 ANM655378:ANN655378 AXI655378:AXJ655378 BHE655378:BHF655378 BRA655378:BRB655378 CAW655378:CAX655378 CKS655378:CKT655378 CUO655378:CUP655378 DEK655378:DEL655378 DOG655378:DOH655378 DYC655378:DYD655378 EHY655378:EHZ655378 ERU655378:ERV655378 FBQ655378:FBR655378 FLM655378:FLN655378 FVI655378:FVJ655378 GFE655378:GFF655378 GPA655378:GPB655378 GYW655378:GYX655378 HIS655378:HIT655378 HSO655378:HSP655378 ICK655378:ICL655378 IMG655378:IMH655378 IWC655378:IWD655378 JFY655378:JFZ655378 JPU655378:JPV655378 JZQ655378:JZR655378 KJM655378:KJN655378 KTI655378:KTJ655378 LDE655378:LDF655378 LNA655378:LNB655378 LWW655378:LWX655378 MGS655378:MGT655378 MQO655378:MQP655378 NAK655378:NAL655378 NKG655378:NKH655378 NUC655378:NUD655378 ODY655378:ODZ655378 ONU655378:ONV655378 OXQ655378:OXR655378 PHM655378:PHN655378 PRI655378:PRJ655378 QBE655378:QBF655378 QLA655378:QLB655378 QUW655378:QUX655378 RES655378:RET655378 ROO655378:ROP655378 RYK655378:RYL655378 SIG655378:SIH655378 SSC655378:SSD655378 TBY655378:TBZ655378 TLU655378:TLV655378 TVQ655378:TVR655378 UFM655378:UFN655378 UPI655378:UPJ655378 UZE655378:UZF655378 VJA655378:VJB655378 VSW655378:VSX655378 WCS655378:WCT655378 WMO655378:WMP655378 WWK655378:WWL655378 AC720914:AD720914 JY720914:JZ720914 TU720914:TV720914 ADQ720914:ADR720914 ANM720914:ANN720914 AXI720914:AXJ720914 BHE720914:BHF720914 BRA720914:BRB720914 CAW720914:CAX720914 CKS720914:CKT720914 CUO720914:CUP720914 DEK720914:DEL720914 DOG720914:DOH720914 DYC720914:DYD720914 EHY720914:EHZ720914 ERU720914:ERV720914 FBQ720914:FBR720914 FLM720914:FLN720914 FVI720914:FVJ720914 GFE720914:GFF720914 GPA720914:GPB720914 GYW720914:GYX720914 HIS720914:HIT720914 HSO720914:HSP720914 ICK720914:ICL720914 IMG720914:IMH720914 IWC720914:IWD720914 JFY720914:JFZ720914 JPU720914:JPV720914 JZQ720914:JZR720914 KJM720914:KJN720914 KTI720914:KTJ720914 LDE720914:LDF720914 LNA720914:LNB720914 LWW720914:LWX720914 MGS720914:MGT720914 MQO720914:MQP720914 NAK720914:NAL720914 NKG720914:NKH720914 NUC720914:NUD720914 ODY720914:ODZ720914 ONU720914:ONV720914 OXQ720914:OXR720914 PHM720914:PHN720914 PRI720914:PRJ720914 QBE720914:QBF720914 QLA720914:QLB720914 QUW720914:QUX720914 RES720914:RET720914 ROO720914:ROP720914 RYK720914:RYL720914 SIG720914:SIH720914 SSC720914:SSD720914 TBY720914:TBZ720914 TLU720914:TLV720914 TVQ720914:TVR720914 UFM720914:UFN720914 UPI720914:UPJ720914 UZE720914:UZF720914 VJA720914:VJB720914 VSW720914:VSX720914 WCS720914:WCT720914 WMO720914:WMP720914 WWK720914:WWL720914 AC786450:AD786450 JY786450:JZ786450 TU786450:TV786450 ADQ786450:ADR786450 ANM786450:ANN786450 AXI786450:AXJ786450 BHE786450:BHF786450 BRA786450:BRB786450 CAW786450:CAX786450 CKS786450:CKT786450 CUO786450:CUP786450 DEK786450:DEL786450 DOG786450:DOH786450 DYC786450:DYD786450 EHY786450:EHZ786450 ERU786450:ERV786450 FBQ786450:FBR786450 FLM786450:FLN786450 FVI786450:FVJ786450 GFE786450:GFF786450 GPA786450:GPB786450 GYW786450:GYX786450 HIS786450:HIT786450 HSO786450:HSP786450 ICK786450:ICL786450 IMG786450:IMH786450 IWC786450:IWD786450 JFY786450:JFZ786450 JPU786450:JPV786450 JZQ786450:JZR786450 KJM786450:KJN786450 KTI786450:KTJ786450 LDE786450:LDF786450 LNA786450:LNB786450 LWW786450:LWX786450 MGS786450:MGT786450 MQO786450:MQP786450 NAK786450:NAL786450 NKG786450:NKH786450 NUC786450:NUD786450 ODY786450:ODZ786450 ONU786450:ONV786450 OXQ786450:OXR786450 PHM786450:PHN786450 PRI786450:PRJ786450 QBE786450:QBF786450 QLA786450:QLB786450 QUW786450:QUX786450 RES786450:RET786450 ROO786450:ROP786450 RYK786450:RYL786450 SIG786450:SIH786450 SSC786450:SSD786450 TBY786450:TBZ786450 TLU786450:TLV786450 TVQ786450:TVR786450 UFM786450:UFN786450 UPI786450:UPJ786450 UZE786450:UZF786450 VJA786450:VJB786450 VSW786450:VSX786450 WCS786450:WCT786450 WMO786450:WMP786450 WWK786450:WWL786450 AC851986:AD851986 JY851986:JZ851986 TU851986:TV851986 ADQ851986:ADR851986 ANM851986:ANN851986 AXI851986:AXJ851986 BHE851986:BHF851986 BRA851986:BRB851986 CAW851986:CAX851986 CKS851986:CKT851986 CUO851986:CUP851986 DEK851986:DEL851986 DOG851986:DOH851986 DYC851986:DYD851986 EHY851986:EHZ851986 ERU851986:ERV851986 FBQ851986:FBR851986 FLM851986:FLN851986 FVI851986:FVJ851986 GFE851986:GFF851986 GPA851986:GPB851986 GYW851986:GYX851986 HIS851986:HIT851986 HSO851986:HSP851986 ICK851986:ICL851986 IMG851986:IMH851986 IWC851986:IWD851986 JFY851986:JFZ851986 JPU851986:JPV851986 JZQ851986:JZR851986 KJM851986:KJN851986 KTI851986:KTJ851986 LDE851986:LDF851986 LNA851986:LNB851986 LWW851986:LWX851986 MGS851986:MGT851986 MQO851986:MQP851986 NAK851986:NAL851986 NKG851986:NKH851986 NUC851986:NUD851986 ODY851986:ODZ851986 ONU851986:ONV851986 OXQ851986:OXR851986 PHM851986:PHN851986 PRI851986:PRJ851986 QBE851986:QBF851986 QLA851986:QLB851986 QUW851986:QUX851986 RES851986:RET851986 ROO851986:ROP851986 RYK851986:RYL851986 SIG851986:SIH851986 SSC851986:SSD851986 TBY851986:TBZ851986 TLU851986:TLV851986 TVQ851986:TVR851986 UFM851986:UFN851986 UPI851986:UPJ851986 UZE851986:UZF851986 VJA851986:VJB851986 VSW851986:VSX851986 WCS851986:WCT851986 WMO851986:WMP851986 WWK851986:WWL851986 AC917522:AD917522 JY917522:JZ917522 TU917522:TV917522 ADQ917522:ADR917522 ANM917522:ANN917522 AXI917522:AXJ917522 BHE917522:BHF917522 BRA917522:BRB917522 CAW917522:CAX917522 CKS917522:CKT917522 CUO917522:CUP917522 DEK917522:DEL917522 DOG917522:DOH917522 DYC917522:DYD917522 EHY917522:EHZ917522 ERU917522:ERV917522 FBQ917522:FBR917522 FLM917522:FLN917522 FVI917522:FVJ917522 GFE917522:GFF917522 GPA917522:GPB917522 GYW917522:GYX917522 HIS917522:HIT917522 HSO917522:HSP917522 ICK917522:ICL917522 IMG917522:IMH917522 IWC917522:IWD917522 JFY917522:JFZ917522 JPU917522:JPV917522 JZQ917522:JZR917522 KJM917522:KJN917522 KTI917522:KTJ917522 LDE917522:LDF917522 LNA917522:LNB917522 LWW917522:LWX917522 MGS917522:MGT917522 MQO917522:MQP917522 NAK917522:NAL917522 NKG917522:NKH917522 NUC917522:NUD917522 ODY917522:ODZ917522 ONU917522:ONV917522 OXQ917522:OXR917522 PHM917522:PHN917522 PRI917522:PRJ917522 QBE917522:QBF917522 QLA917522:QLB917522 QUW917522:QUX917522 RES917522:RET917522 ROO917522:ROP917522 RYK917522:RYL917522 SIG917522:SIH917522 SSC917522:SSD917522 TBY917522:TBZ917522 TLU917522:TLV917522 TVQ917522:TVR917522 UFM917522:UFN917522 UPI917522:UPJ917522 UZE917522:UZF917522 VJA917522:VJB917522 VSW917522:VSX917522 WCS917522:WCT917522 WMO917522:WMP917522 WWK917522:WWL917522 AC983058:AD983058 JY983058:JZ983058 TU983058:TV983058 ADQ983058:ADR983058 ANM983058:ANN983058 AXI983058:AXJ983058 BHE983058:BHF983058 BRA983058:BRB983058 CAW983058:CAX983058 CKS983058:CKT983058 CUO983058:CUP983058 DEK983058:DEL983058 DOG983058:DOH983058 DYC983058:DYD983058 EHY983058:EHZ983058 ERU983058:ERV983058 FBQ983058:FBR983058 FLM983058:FLN983058 FVI983058:FVJ983058 GFE983058:GFF983058 GPA983058:GPB983058 GYW983058:GYX983058 HIS983058:HIT983058 HSO983058:HSP983058 ICK983058:ICL983058 IMG983058:IMH983058 IWC983058:IWD983058 JFY983058:JFZ983058 JPU983058:JPV983058 JZQ983058:JZR983058 KJM983058:KJN983058 KTI983058:KTJ983058 LDE983058:LDF983058 LNA983058:LNB983058 LWW983058:LWX983058 MGS983058:MGT983058 MQO983058:MQP983058 NAK983058:NAL983058 NKG983058:NKH983058 NUC983058:NUD983058 ODY983058:ODZ983058 ONU983058:ONV983058 OXQ983058:OXR983058 PHM983058:PHN983058 PRI983058:PRJ983058 QBE983058:QBF983058 QLA983058:QLB983058 QUW983058:QUX983058 RES983058:RET983058 ROO983058:ROP983058 RYK983058:RYL983058 SIG983058:SIH983058 SSC983058:SSD983058 TBY983058:TBZ983058 TLU983058:TLV983058 TVQ983058:TVR983058 UFM983058:UFN983058 UPI983058:UPJ983058 UZE983058:UZF983058 VJA983058:VJB983058 VSW983058:VSX983058 WCS983058:WCT983058 WMO983058:WMP983058 WWK983058:WWL983058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AQ46:BD46 KM46:KZ46 UI46:UV46 AEE46:AER46 AOA46:AON46 AXW46:AYJ46 BHS46:BIF46 BRO46:BSB46 CBK46:CBX46 CLG46:CLT46 CVC46:CVP46 DEY46:DFL46 DOU46:DPH46 DYQ46:DZD46 EIM46:EIZ46 ESI46:ESV46 FCE46:FCR46 FMA46:FMN46 FVW46:FWJ46 GFS46:GGF46 GPO46:GQB46 GZK46:GZX46 HJG46:HJT46 HTC46:HTP46 ICY46:IDL46 IMU46:INH46 IWQ46:IXD46 JGM46:JGZ46 JQI46:JQV46 KAE46:KAR46 KKA46:KKN46 KTW46:KUJ46 LDS46:LEF46 LNO46:LOB46 LXK46:LXX46 MHG46:MHT46 MRC46:MRP46 NAY46:NBL46 NKU46:NLH46 NUQ46:NVD46 OEM46:OEZ46 OOI46:OOV46 OYE46:OYR46 PIA46:PIN46 PRW46:PSJ46 QBS46:QCF46 QLO46:QMB46 QVK46:QVX46 RFG46:RFT46 RPC46:RPP46 RYY46:RZL46 SIU46:SJH46 SSQ46:STD46 TCM46:TCZ46 TMI46:TMV46 TWE46:TWR46 UGA46:UGN46 UPW46:UQJ46 UZS46:VAF46 VJO46:VKB46 VTK46:VTX46 WDG46:WDT46 WNC46:WNP46 WWY46:WXL46 AQ65582:BD65582 KM65582:KZ65582 UI65582:UV65582 AEE65582:AER65582 AOA65582:AON65582 AXW65582:AYJ65582 BHS65582:BIF65582 BRO65582:BSB65582 CBK65582:CBX65582 CLG65582:CLT65582 CVC65582:CVP65582 DEY65582:DFL65582 DOU65582:DPH65582 DYQ65582:DZD65582 EIM65582:EIZ65582 ESI65582:ESV65582 FCE65582:FCR65582 FMA65582:FMN65582 FVW65582:FWJ65582 GFS65582:GGF65582 GPO65582:GQB65582 GZK65582:GZX65582 HJG65582:HJT65582 HTC65582:HTP65582 ICY65582:IDL65582 IMU65582:INH65582 IWQ65582:IXD65582 JGM65582:JGZ65582 JQI65582:JQV65582 KAE65582:KAR65582 KKA65582:KKN65582 KTW65582:KUJ65582 LDS65582:LEF65582 LNO65582:LOB65582 LXK65582:LXX65582 MHG65582:MHT65582 MRC65582:MRP65582 NAY65582:NBL65582 NKU65582:NLH65582 NUQ65582:NVD65582 OEM65582:OEZ65582 OOI65582:OOV65582 OYE65582:OYR65582 PIA65582:PIN65582 PRW65582:PSJ65582 QBS65582:QCF65582 QLO65582:QMB65582 QVK65582:QVX65582 RFG65582:RFT65582 RPC65582:RPP65582 RYY65582:RZL65582 SIU65582:SJH65582 SSQ65582:STD65582 TCM65582:TCZ65582 TMI65582:TMV65582 TWE65582:TWR65582 UGA65582:UGN65582 UPW65582:UQJ65582 UZS65582:VAF65582 VJO65582:VKB65582 VTK65582:VTX65582 WDG65582:WDT65582 WNC65582:WNP65582 WWY65582:WXL65582 AQ131118:BD131118 KM131118:KZ131118 UI131118:UV131118 AEE131118:AER131118 AOA131118:AON131118 AXW131118:AYJ131118 BHS131118:BIF131118 BRO131118:BSB131118 CBK131118:CBX131118 CLG131118:CLT131118 CVC131118:CVP131118 DEY131118:DFL131118 DOU131118:DPH131118 DYQ131118:DZD131118 EIM131118:EIZ131118 ESI131118:ESV131118 FCE131118:FCR131118 FMA131118:FMN131118 FVW131118:FWJ131118 GFS131118:GGF131118 GPO131118:GQB131118 GZK131118:GZX131118 HJG131118:HJT131118 HTC131118:HTP131118 ICY131118:IDL131118 IMU131118:INH131118 IWQ131118:IXD131118 JGM131118:JGZ131118 JQI131118:JQV131118 KAE131118:KAR131118 KKA131118:KKN131118 KTW131118:KUJ131118 LDS131118:LEF131118 LNO131118:LOB131118 LXK131118:LXX131118 MHG131118:MHT131118 MRC131118:MRP131118 NAY131118:NBL131118 NKU131118:NLH131118 NUQ131118:NVD131118 OEM131118:OEZ131118 OOI131118:OOV131118 OYE131118:OYR131118 PIA131118:PIN131118 PRW131118:PSJ131118 QBS131118:QCF131118 QLO131118:QMB131118 QVK131118:QVX131118 RFG131118:RFT131118 RPC131118:RPP131118 RYY131118:RZL131118 SIU131118:SJH131118 SSQ131118:STD131118 TCM131118:TCZ131118 TMI131118:TMV131118 TWE131118:TWR131118 UGA131118:UGN131118 UPW131118:UQJ131118 UZS131118:VAF131118 VJO131118:VKB131118 VTK131118:VTX131118 WDG131118:WDT131118 WNC131118:WNP131118 WWY131118:WXL131118 AQ196654:BD196654 KM196654:KZ196654 UI196654:UV196654 AEE196654:AER196654 AOA196654:AON196654 AXW196654:AYJ196654 BHS196654:BIF196654 BRO196654:BSB196654 CBK196654:CBX196654 CLG196654:CLT196654 CVC196654:CVP196654 DEY196654:DFL196654 DOU196654:DPH196654 DYQ196654:DZD196654 EIM196654:EIZ196654 ESI196654:ESV196654 FCE196654:FCR196654 FMA196654:FMN196654 FVW196654:FWJ196654 GFS196654:GGF196654 GPO196654:GQB196654 GZK196654:GZX196654 HJG196654:HJT196654 HTC196654:HTP196654 ICY196654:IDL196654 IMU196654:INH196654 IWQ196654:IXD196654 JGM196654:JGZ196654 JQI196654:JQV196654 KAE196654:KAR196654 KKA196654:KKN196654 KTW196654:KUJ196654 LDS196654:LEF196654 LNO196654:LOB196654 LXK196654:LXX196654 MHG196654:MHT196654 MRC196654:MRP196654 NAY196654:NBL196654 NKU196654:NLH196654 NUQ196654:NVD196654 OEM196654:OEZ196654 OOI196654:OOV196654 OYE196654:OYR196654 PIA196654:PIN196654 PRW196654:PSJ196654 QBS196654:QCF196654 QLO196654:QMB196654 QVK196654:QVX196654 RFG196654:RFT196654 RPC196654:RPP196654 RYY196654:RZL196654 SIU196654:SJH196654 SSQ196654:STD196654 TCM196654:TCZ196654 TMI196654:TMV196654 TWE196654:TWR196654 UGA196654:UGN196654 UPW196654:UQJ196654 UZS196654:VAF196654 VJO196654:VKB196654 VTK196654:VTX196654 WDG196654:WDT196654 WNC196654:WNP196654 WWY196654:WXL196654 AQ262190:BD262190 KM262190:KZ262190 UI262190:UV262190 AEE262190:AER262190 AOA262190:AON262190 AXW262190:AYJ262190 BHS262190:BIF262190 BRO262190:BSB262190 CBK262190:CBX262190 CLG262190:CLT262190 CVC262190:CVP262190 DEY262190:DFL262190 DOU262190:DPH262190 DYQ262190:DZD262190 EIM262190:EIZ262190 ESI262190:ESV262190 FCE262190:FCR262190 FMA262190:FMN262190 FVW262190:FWJ262190 GFS262190:GGF262190 GPO262190:GQB262190 GZK262190:GZX262190 HJG262190:HJT262190 HTC262190:HTP262190 ICY262190:IDL262190 IMU262190:INH262190 IWQ262190:IXD262190 JGM262190:JGZ262190 JQI262190:JQV262190 KAE262190:KAR262190 KKA262190:KKN262190 KTW262190:KUJ262190 LDS262190:LEF262190 LNO262190:LOB262190 LXK262190:LXX262190 MHG262190:MHT262190 MRC262190:MRP262190 NAY262190:NBL262190 NKU262190:NLH262190 NUQ262190:NVD262190 OEM262190:OEZ262190 OOI262190:OOV262190 OYE262190:OYR262190 PIA262190:PIN262190 PRW262190:PSJ262190 QBS262190:QCF262190 QLO262190:QMB262190 QVK262190:QVX262190 RFG262190:RFT262190 RPC262190:RPP262190 RYY262190:RZL262190 SIU262190:SJH262190 SSQ262190:STD262190 TCM262190:TCZ262190 TMI262190:TMV262190 TWE262190:TWR262190 UGA262190:UGN262190 UPW262190:UQJ262190 UZS262190:VAF262190 VJO262190:VKB262190 VTK262190:VTX262190 WDG262190:WDT262190 WNC262190:WNP262190 WWY262190:WXL262190 AQ327726:BD327726 KM327726:KZ327726 UI327726:UV327726 AEE327726:AER327726 AOA327726:AON327726 AXW327726:AYJ327726 BHS327726:BIF327726 BRO327726:BSB327726 CBK327726:CBX327726 CLG327726:CLT327726 CVC327726:CVP327726 DEY327726:DFL327726 DOU327726:DPH327726 DYQ327726:DZD327726 EIM327726:EIZ327726 ESI327726:ESV327726 FCE327726:FCR327726 FMA327726:FMN327726 FVW327726:FWJ327726 GFS327726:GGF327726 GPO327726:GQB327726 GZK327726:GZX327726 HJG327726:HJT327726 HTC327726:HTP327726 ICY327726:IDL327726 IMU327726:INH327726 IWQ327726:IXD327726 JGM327726:JGZ327726 JQI327726:JQV327726 KAE327726:KAR327726 KKA327726:KKN327726 KTW327726:KUJ327726 LDS327726:LEF327726 LNO327726:LOB327726 LXK327726:LXX327726 MHG327726:MHT327726 MRC327726:MRP327726 NAY327726:NBL327726 NKU327726:NLH327726 NUQ327726:NVD327726 OEM327726:OEZ327726 OOI327726:OOV327726 OYE327726:OYR327726 PIA327726:PIN327726 PRW327726:PSJ327726 QBS327726:QCF327726 QLO327726:QMB327726 QVK327726:QVX327726 RFG327726:RFT327726 RPC327726:RPP327726 RYY327726:RZL327726 SIU327726:SJH327726 SSQ327726:STD327726 TCM327726:TCZ327726 TMI327726:TMV327726 TWE327726:TWR327726 UGA327726:UGN327726 UPW327726:UQJ327726 UZS327726:VAF327726 VJO327726:VKB327726 VTK327726:VTX327726 WDG327726:WDT327726 WNC327726:WNP327726 WWY327726:WXL327726 AQ393262:BD393262 KM393262:KZ393262 UI393262:UV393262 AEE393262:AER393262 AOA393262:AON393262 AXW393262:AYJ393262 BHS393262:BIF393262 BRO393262:BSB393262 CBK393262:CBX393262 CLG393262:CLT393262 CVC393262:CVP393262 DEY393262:DFL393262 DOU393262:DPH393262 DYQ393262:DZD393262 EIM393262:EIZ393262 ESI393262:ESV393262 FCE393262:FCR393262 FMA393262:FMN393262 FVW393262:FWJ393262 GFS393262:GGF393262 GPO393262:GQB393262 GZK393262:GZX393262 HJG393262:HJT393262 HTC393262:HTP393262 ICY393262:IDL393262 IMU393262:INH393262 IWQ393262:IXD393262 JGM393262:JGZ393262 JQI393262:JQV393262 KAE393262:KAR393262 KKA393262:KKN393262 KTW393262:KUJ393262 LDS393262:LEF393262 LNO393262:LOB393262 LXK393262:LXX393262 MHG393262:MHT393262 MRC393262:MRP393262 NAY393262:NBL393262 NKU393262:NLH393262 NUQ393262:NVD393262 OEM393262:OEZ393262 OOI393262:OOV393262 OYE393262:OYR393262 PIA393262:PIN393262 PRW393262:PSJ393262 QBS393262:QCF393262 QLO393262:QMB393262 QVK393262:QVX393262 RFG393262:RFT393262 RPC393262:RPP393262 RYY393262:RZL393262 SIU393262:SJH393262 SSQ393262:STD393262 TCM393262:TCZ393262 TMI393262:TMV393262 TWE393262:TWR393262 UGA393262:UGN393262 UPW393262:UQJ393262 UZS393262:VAF393262 VJO393262:VKB393262 VTK393262:VTX393262 WDG393262:WDT393262 WNC393262:WNP393262 WWY393262:WXL393262 AQ458798:BD458798 KM458798:KZ458798 UI458798:UV458798 AEE458798:AER458798 AOA458798:AON458798 AXW458798:AYJ458798 BHS458798:BIF458798 BRO458798:BSB458798 CBK458798:CBX458798 CLG458798:CLT458798 CVC458798:CVP458798 DEY458798:DFL458798 DOU458798:DPH458798 DYQ458798:DZD458798 EIM458798:EIZ458798 ESI458798:ESV458798 FCE458798:FCR458798 FMA458798:FMN458798 FVW458798:FWJ458798 GFS458798:GGF458798 GPO458798:GQB458798 GZK458798:GZX458798 HJG458798:HJT458798 HTC458798:HTP458798 ICY458798:IDL458798 IMU458798:INH458798 IWQ458798:IXD458798 JGM458798:JGZ458798 JQI458798:JQV458798 KAE458798:KAR458798 KKA458798:KKN458798 KTW458798:KUJ458798 LDS458798:LEF458798 LNO458798:LOB458798 LXK458798:LXX458798 MHG458798:MHT458798 MRC458798:MRP458798 NAY458798:NBL458798 NKU458798:NLH458798 NUQ458798:NVD458798 OEM458798:OEZ458798 OOI458798:OOV458798 OYE458798:OYR458798 PIA458798:PIN458798 PRW458798:PSJ458798 QBS458798:QCF458798 QLO458798:QMB458798 QVK458798:QVX458798 RFG458798:RFT458798 RPC458798:RPP458798 RYY458798:RZL458798 SIU458798:SJH458798 SSQ458798:STD458798 TCM458798:TCZ458798 TMI458798:TMV458798 TWE458798:TWR458798 UGA458798:UGN458798 UPW458798:UQJ458798 UZS458798:VAF458798 VJO458798:VKB458798 VTK458798:VTX458798 WDG458798:WDT458798 WNC458798:WNP458798 WWY458798:WXL458798 AQ524334:BD524334 KM524334:KZ524334 UI524334:UV524334 AEE524334:AER524334 AOA524334:AON524334 AXW524334:AYJ524334 BHS524334:BIF524334 BRO524334:BSB524334 CBK524334:CBX524334 CLG524334:CLT524334 CVC524334:CVP524334 DEY524334:DFL524334 DOU524334:DPH524334 DYQ524334:DZD524334 EIM524334:EIZ524334 ESI524334:ESV524334 FCE524334:FCR524334 FMA524334:FMN524334 FVW524334:FWJ524334 GFS524334:GGF524334 GPO524334:GQB524334 GZK524334:GZX524334 HJG524334:HJT524334 HTC524334:HTP524334 ICY524334:IDL524334 IMU524334:INH524334 IWQ524334:IXD524334 JGM524334:JGZ524334 JQI524334:JQV524334 KAE524334:KAR524334 KKA524334:KKN524334 KTW524334:KUJ524334 LDS524334:LEF524334 LNO524334:LOB524334 LXK524334:LXX524334 MHG524334:MHT524334 MRC524334:MRP524334 NAY524334:NBL524334 NKU524334:NLH524334 NUQ524334:NVD524334 OEM524334:OEZ524334 OOI524334:OOV524334 OYE524334:OYR524334 PIA524334:PIN524334 PRW524334:PSJ524334 QBS524334:QCF524334 QLO524334:QMB524334 QVK524334:QVX524334 RFG524334:RFT524334 RPC524334:RPP524334 RYY524334:RZL524334 SIU524334:SJH524334 SSQ524334:STD524334 TCM524334:TCZ524334 TMI524334:TMV524334 TWE524334:TWR524334 UGA524334:UGN524334 UPW524334:UQJ524334 UZS524334:VAF524334 VJO524334:VKB524334 VTK524334:VTX524334 WDG524334:WDT524334 WNC524334:WNP524334 WWY524334:WXL524334 AQ589870:BD589870 KM589870:KZ589870 UI589870:UV589870 AEE589870:AER589870 AOA589870:AON589870 AXW589870:AYJ589870 BHS589870:BIF589870 BRO589870:BSB589870 CBK589870:CBX589870 CLG589870:CLT589870 CVC589870:CVP589870 DEY589870:DFL589870 DOU589870:DPH589870 DYQ589870:DZD589870 EIM589870:EIZ589870 ESI589870:ESV589870 FCE589870:FCR589870 FMA589870:FMN589870 FVW589870:FWJ589870 GFS589870:GGF589870 GPO589870:GQB589870 GZK589870:GZX589870 HJG589870:HJT589870 HTC589870:HTP589870 ICY589870:IDL589870 IMU589870:INH589870 IWQ589870:IXD589870 JGM589870:JGZ589870 JQI589870:JQV589870 KAE589870:KAR589870 KKA589870:KKN589870 KTW589870:KUJ589870 LDS589870:LEF589870 LNO589870:LOB589870 LXK589870:LXX589870 MHG589870:MHT589870 MRC589870:MRP589870 NAY589870:NBL589870 NKU589870:NLH589870 NUQ589870:NVD589870 OEM589870:OEZ589870 OOI589870:OOV589870 OYE589870:OYR589870 PIA589870:PIN589870 PRW589870:PSJ589870 QBS589870:QCF589870 QLO589870:QMB589870 QVK589870:QVX589870 RFG589870:RFT589870 RPC589870:RPP589870 RYY589870:RZL589870 SIU589870:SJH589870 SSQ589870:STD589870 TCM589870:TCZ589870 TMI589870:TMV589870 TWE589870:TWR589870 UGA589870:UGN589870 UPW589870:UQJ589870 UZS589870:VAF589870 VJO589870:VKB589870 VTK589870:VTX589870 WDG589870:WDT589870 WNC589870:WNP589870 WWY589870:WXL589870 AQ655406:BD655406 KM655406:KZ655406 UI655406:UV655406 AEE655406:AER655406 AOA655406:AON655406 AXW655406:AYJ655406 BHS655406:BIF655406 BRO655406:BSB655406 CBK655406:CBX655406 CLG655406:CLT655406 CVC655406:CVP655406 DEY655406:DFL655406 DOU655406:DPH655406 DYQ655406:DZD655406 EIM655406:EIZ655406 ESI655406:ESV655406 FCE655406:FCR655406 FMA655406:FMN655406 FVW655406:FWJ655406 GFS655406:GGF655406 GPO655406:GQB655406 GZK655406:GZX655406 HJG655406:HJT655406 HTC655406:HTP655406 ICY655406:IDL655406 IMU655406:INH655406 IWQ655406:IXD655406 JGM655406:JGZ655406 JQI655406:JQV655406 KAE655406:KAR655406 KKA655406:KKN655406 KTW655406:KUJ655406 LDS655406:LEF655406 LNO655406:LOB655406 LXK655406:LXX655406 MHG655406:MHT655406 MRC655406:MRP655406 NAY655406:NBL655406 NKU655406:NLH655406 NUQ655406:NVD655406 OEM655406:OEZ655406 OOI655406:OOV655406 OYE655406:OYR655406 PIA655406:PIN655406 PRW655406:PSJ655406 QBS655406:QCF655406 QLO655406:QMB655406 QVK655406:QVX655406 RFG655406:RFT655406 RPC655406:RPP655406 RYY655406:RZL655406 SIU655406:SJH655406 SSQ655406:STD655406 TCM655406:TCZ655406 TMI655406:TMV655406 TWE655406:TWR655406 UGA655406:UGN655406 UPW655406:UQJ655406 UZS655406:VAF655406 VJO655406:VKB655406 VTK655406:VTX655406 WDG655406:WDT655406 WNC655406:WNP655406 WWY655406:WXL655406 AQ720942:BD720942 KM720942:KZ720942 UI720942:UV720942 AEE720942:AER720942 AOA720942:AON720942 AXW720942:AYJ720942 BHS720942:BIF720942 BRO720942:BSB720942 CBK720942:CBX720942 CLG720942:CLT720942 CVC720942:CVP720942 DEY720942:DFL720942 DOU720942:DPH720942 DYQ720942:DZD720942 EIM720942:EIZ720942 ESI720942:ESV720942 FCE720942:FCR720942 FMA720942:FMN720942 FVW720942:FWJ720942 GFS720942:GGF720942 GPO720942:GQB720942 GZK720942:GZX720942 HJG720942:HJT720942 HTC720942:HTP720942 ICY720942:IDL720942 IMU720942:INH720942 IWQ720942:IXD720942 JGM720942:JGZ720942 JQI720942:JQV720942 KAE720942:KAR720942 KKA720942:KKN720942 KTW720942:KUJ720942 LDS720942:LEF720942 LNO720942:LOB720942 LXK720942:LXX720942 MHG720942:MHT720942 MRC720942:MRP720942 NAY720942:NBL720942 NKU720942:NLH720942 NUQ720942:NVD720942 OEM720942:OEZ720942 OOI720942:OOV720942 OYE720942:OYR720942 PIA720942:PIN720942 PRW720942:PSJ720942 QBS720942:QCF720942 QLO720942:QMB720942 QVK720942:QVX720942 RFG720942:RFT720942 RPC720942:RPP720942 RYY720942:RZL720942 SIU720942:SJH720942 SSQ720942:STD720942 TCM720942:TCZ720942 TMI720942:TMV720942 TWE720942:TWR720942 UGA720942:UGN720942 UPW720942:UQJ720942 UZS720942:VAF720942 VJO720942:VKB720942 VTK720942:VTX720942 WDG720942:WDT720942 WNC720942:WNP720942 WWY720942:WXL720942 AQ786478:BD786478 KM786478:KZ786478 UI786478:UV786478 AEE786478:AER786478 AOA786478:AON786478 AXW786478:AYJ786478 BHS786478:BIF786478 BRO786478:BSB786478 CBK786478:CBX786478 CLG786478:CLT786478 CVC786478:CVP786478 DEY786478:DFL786478 DOU786478:DPH786478 DYQ786478:DZD786478 EIM786478:EIZ786478 ESI786478:ESV786478 FCE786478:FCR786478 FMA786478:FMN786478 FVW786478:FWJ786478 GFS786478:GGF786478 GPO786478:GQB786478 GZK786478:GZX786478 HJG786478:HJT786478 HTC786478:HTP786478 ICY786478:IDL786478 IMU786478:INH786478 IWQ786478:IXD786478 JGM786478:JGZ786478 JQI786478:JQV786478 KAE786478:KAR786478 KKA786478:KKN786478 KTW786478:KUJ786478 LDS786478:LEF786478 LNO786478:LOB786478 LXK786478:LXX786478 MHG786478:MHT786478 MRC786478:MRP786478 NAY786478:NBL786478 NKU786478:NLH786478 NUQ786478:NVD786478 OEM786478:OEZ786478 OOI786478:OOV786478 OYE786478:OYR786478 PIA786478:PIN786478 PRW786478:PSJ786478 QBS786478:QCF786478 QLO786478:QMB786478 QVK786478:QVX786478 RFG786478:RFT786478 RPC786478:RPP786478 RYY786478:RZL786478 SIU786478:SJH786478 SSQ786478:STD786478 TCM786478:TCZ786478 TMI786478:TMV786478 TWE786478:TWR786478 UGA786478:UGN786478 UPW786478:UQJ786478 UZS786478:VAF786478 VJO786478:VKB786478 VTK786478:VTX786478 WDG786478:WDT786478 WNC786478:WNP786478 WWY786478:WXL786478 AQ852014:BD852014 KM852014:KZ852014 UI852014:UV852014 AEE852014:AER852014 AOA852014:AON852014 AXW852014:AYJ852014 BHS852014:BIF852014 BRO852014:BSB852014 CBK852014:CBX852014 CLG852014:CLT852014 CVC852014:CVP852014 DEY852014:DFL852014 DOU852014:DPH852014 DYQ852014:DZD852014 EIM852014:EIZ852014 ESI852014:ESV852014 FCE852014:FCR852014 FMA852014:FMN852014 FVW852014:FWJ852014 GFS852014:GGF852014 GPO852014:GQB852014 GZK852014:GZX852014 HJG852014:HJT852014 HTC852014:HTP852014 ICY852014:IDL852014 IMU852014:INH852014 IWQ852014:IXD852014 JGM852014:JGZ852014 JQI852014:JQV852014 KAE852014:KAR852014 KKA852014:KKN852014 KTW852014:KUJ852014 LDS852014:LEF852014 LNO852014:LOB852014 LXK852014:LXX852014 MHG852014:MHT852014 MRC852014:MRP852014 NAY852014:NBL852014 NKU852014:NLH852014 NUQ852014:NVD852014 OEM852014:OEZ852014 OOI852014:OOV852014 OYE852014:OYR852014 PIA852014:PIN852014 PRW852014:PSJ852014 QBS852014:QCF852014 QLO852014:QMB852014 QVK852014:QVX852014 RFG852014:RFT852014 RPC852014:RPP852014 RYY852014:RZL852014 SIU852014:SJH852014 SSQ852014:STD852014 TCM852014:TCZ852014 TMI852014:TMV852014 TWE852014:TWR852014 UGA852014:UGN852014 UPW852014:UQJ852014 UZS852014:VAF852014 VJO852014:VKB852014 VTK852014:VTX852014 WDG852014:WDT852014 WNC852014:WNP852014 WWY852014:WXL852014 AQ917550:BD917550 KM917550:KZ917550 UI917550:UV917550 AEE917550:AER917550 AOA917550:AON917550 AXW917550:AYJ917550 BHS917550:BIF917550 BRO917550:BSB917550 CBK917550:CBX917550 CLG917550:CLT917550 CVC917550:CVP917550 DEY917550:DFL917550 DOU917550:DPH917550 DYQ917550:DZD917550 EIM917550:EIZ917550 ESI917550:ESV917550 FCE917550:FCR917550 FMA917550:FMN917550 FVW917550:FWJ917550 GFS917550:GGF917550 GPO917550:GQB917550 GZK917550:GZX917550 HJG917550:HJT917550 HTC917550:HTP917550 ICY917550:IDL917550 IMU917550:INH917550 IWQ917550:IXD917550 JGM917550:JGZ917550 JQI917550:JQV917550 KAE917550:KAR917550 KKA917550:KKN917550 KTW917550:KUJ917550 LDS917550:LEF917550 LNO917550:LOB917550 LXK917550:LXX917550 MHG917550:MHT917550 MRC917550:MRP917550 NAY917550:NBL917550 NKU917550:NLH917550 NUQ917550:NVD917550 OEM917550:OEZ917550 OOI917550:OOV917550 OYE917550:OYR917550 PIA917550:PIN917550 PRW917550:PSJ917550 QBS917550:QCF917550 QLO917550:QMB917550 QVK917550:QVX917550 RFG917550:RFT917550 RPC917550:RPP917550 RYY917550:RZL917550 SIU917550:SJH917550 SSQ917550:STD917550 TCM917550:TCZ917550 TMI917550:TMV917550 TWE917550:TWR917550 UGA917550:UGN917550 UPW917550:UQJ917550 UZS917550:VAF917550 VJO917550:VKB917550 VTK917550:VTX917550 WDG917550:WDT917550 WNC917550:WNP917550 WWY917550:WXL917550 AQ983086:BD983086 KM983086:KZ983086 UI983086:UV983086 AEE983086:AER983086 AOA983086:AON983086 AXW983086:AYJ983086 BHS983086:BIF983086 BRO983086:BSB983086 CBK983086:CBX983086 CLG983086:CLT983086 CVC983086:CVP983086 DEY983086:DFL983086 DOU983086:DPH983086 DYQ983086:DZD983086 EIM983086:EIZ983086 ESI983086:ESV983086 FCE983086:FCR983086 FMA983086:FMN983086 FVW983086:FWJ983086 GFS983086:GGF983086 GPO983086:GQB983086 GZK983086:GZX983086 HJG983086:HJT983086 HTC983086:HTP983086 ICY983086:IDL983086 IMU983086:INH983086 IWQ983086:IXD983086 JGM983086:JGZ983086 JQI983086:JQV983086 KAE983086:KAR983086 KKA983086:KKN983086 KTW983086:KUJ983086 LDS983086:LEF983086 LNO983086:LOB983086 LXK983086:LXX983086 MHG983086:MHT983086 MRC983086:MRP983086 NAY983086:NBL983086 NKU983086:NLH983086 NUQ983086:NVD983086 OEM983086:OEZ983086 OOI983086:OOV983086 OYE983086:OYR983086 PIA983086:PIN983086 PRW983086:PSJ983086 QBS983086:QCF983086 QLO983086:QMB983086 QVK983086:QVX983086 RFG983086:RFT983086 RPC983086:RPP983086 RYY983086:RZL983086 SIU983086:SJH983086 SSQ983086:STD983086 TCM983086:TCZ983086 TMI983086:TMV983086 TWE983086:TWR983086 UGA983086:UGN983086 UPW983086:UQJ983086 UZS983086:VAF983086 VJO983086:VKB983086 VTK983086:VTX983086 WDG983086:WDT983086 WNC983086:WNP983086 WWY983086:WXL983086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整備計画書</vt:lpstr>
      <vt:lpstr>整備計画書!Print_Area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cp:lastPrinted>2020-12-24T07:52:13Z</cp:lastPrinted>
  <dcterms:created xsi:type="dcterms:W3CDTF">2020-12-24T07:52:09Z</dcterms:created>
  <dcterms:modified xsi:type="dcterms:W3CDTF">2020-12-24T07:57:46Z</dcterms:modified>
</cp:coreProperties>
</file>