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Tbeic210\書庫\一般\1-3.松浦\ＨＰ\R02.12.25\用紙\"/>
    </mc:Choice>
  </mc:AlternateContent>
  <xr:revisionPtr revIDLastSave="0" documentId="13_ncr:1_{59987ACA-2458-445F-83A7-D8D36FC6174A}" xr6:coauthVersionLast="45" xr6:coauthVersionMax="45" xr10:uidLastSave="{00000000-0000-0000-0000-000000000000}"/>
  <bookViews>
    <workbookView xWindow="-120" yWindow="-120" windowWidth="29040" windowHeight="15840" xr2:uid="{912FDF89-B555-4AD0-BAF0-0466A0752DA7}"/>
  </bookViews>
  <sheets>
    <sheet name="異動届" sheetId="1" r:id="rId1"/>
  </sheets>
  <definedNames>
    <definedName name="_xlnm.Print_Area" localSheetId="0">異動届!$A$1:$BG$74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<sst xmlns="http://schemas.openxmlformats.org/spreadsheetml/2006/main" count="99" uniqueCount="88">
  <si>
    <t>昇降機</t>
    <rPh sb="0" eb="1">
      <t>ノボル</t>
    </rPh>
    <rPh sb="1" eb="2">
      <t>ゴウ</t>
    </rPh>
    <rPh sb="2" eb="3">
      <t>キ</t>
    </rPh>
    <phoneticPr fontId="5"/>
  </si>
  <si>
    <t>所有者等（名義・住所）</t>
    <phoneticPr fontId="5"/>
  </si>
  <si>
    <t>異動届</t>
    <rPh sb="0" eb="1">
      <t>イ</t>
    </rPh>
    <rPh sb="1" eb="2">
      <t>ドウ</t>
    </rPh>
    <rPh sb="2" eb="3">
      <t>トドケ</t>
    </rPh>
    <phoneticPr fontId="5"/>
  </si>
  <si>
    <t>建物名称等</t>
    <phoneticPr fontId="5"/>
  </si>
  <si>
    <t>年</t>
    <rPh sb="0" eb="1">
      <t>ネン</t>
    </rPh>
    <phoneticPr fontId="5"/>
  </si>
  <si>
    <t>月</t>
    <rPh sb="0" eb="1">
      <t>ツキ</t>
    </rPh>
    <phoneticPr fontId="5"/>
  </si>
  <si>
    <t>日</t>
    <rPh sb="0" eb="1">
      <t>ヒ</t>
    </rPh>
    <phoneticPr fontId="5"/>
  </si>
  <si>
    <t>特定行政庁</t>
    <rPh sb="0" eb="2">
      <t>トクテイ</t>
    </rPh>
    <rPh sb="2" eb="5">
      <t>ギョウセイチョウ</t>
    </rPh>
    <phoneticPr fontId="5"/>
  </si>
  <si>
    <t>様</t>
    <rPh sb="0" eb="1">
      <t>サマ</t>
    </rPh>
    <phoneticPr fontId="5"/>
  </si>
  <si>
    <t>報告者</t>
    <rPh sb="0" eb="1">
      <t>ホウ</t>
    </rPh>
    <rPh sb="1" eb="2">
      <t>コク</t>
    </rPh>
    <rPh sb="2" eb="3">
      <t>シャ</t>
    </rPh>
    <phoneticPr fontId="5"/>
  </si>
  <si>
    <t>住所</t>
    <rPh sb="0" eb="2">
      <t>ジュウショ</t>
    </rPh>
    <phoneticPr fontId="5"/>
  </si>
  <si>
    <t>氏名</t>
    <rPh sb="0" eb="2">
      <t>シメイ</t>
    </rPh>
    <phoneticPr fontId="5"/>
  </si>
  <si>
    <t>電話</t>
    <rPh sb="0" eb="2">
      <t>デンワ</t>
    </rPh>
    <phoneticPr fontId="5"/>
  </si>
  <si>
    <t>（</t>
    <phoneticPr fontId="5"/>
  </si>
  <si>
    <t>）</t>
    <phoneticPr fontId="5"/>
  </si>
  <si>
    <t>下記の通り昇降機の所有者等又は建物名称等について異動がありましたのでお届け致します。</t>
    <phoneticPr fontId="5"/>
  </si>
  <si>
    <t>記</t>
    <rPh sb="0" eb="1">
      <t>キ</t>
    </rPh>
    <phoneticPr fontId="5"/>
  </si>
  <si>
    <t>異　　　　動　　　　前</t>
    <rPh sb="0" eb="1">
      <t>イ</t>
    </rPh>
    <rPh sb="5" eb="6">
      <t>ドウ</t>
    </rPh>
    <rPh sb="10" eb="11">
      <t>マエ</t>
    </rPh>
    <phoneticPr fontId="5"/>
  </si>
  <si>
    <t>異　　　動　　　後</t>
    <rPh sb="0" eb="1">
      <t>イ</t>
    </rPh>
    <rPh sb="4" eb="5">
      <t>ドウ</t>
    </rPh>
    <rPh sb="8" eb="9">
      <t>ゴ</t>
    </rPh>
    <phoneticPr fontId="5"/>
  </si>
  <si>
    <t>建物名称</t>
    <rPh sb="0" eb="2">
      <t>タテモノ</t>
    </rPh>
    <rPh sb="2" eb="4">
      <t>メイショウ</t>
    </rPh>
    <phoneticPr fontId="5"/>
  </si>
  <si>
    <t>建物所在地</t>
    <rPh sb="0" eb="2">
      <t>タテモノ</t>
    </rPh>
    <rPh sb="2" eb="5">
      <t>ショザイチ</t>
    </rPh>
    <phoneticPr fontId="5"/>
  </si>
  <si>
    <t>所有者の住所</t>
    <rPh sb="0" eb="3">
      <t>ショユウシャ</t>
    </rPh>
    <rPh sb="4" eb="6">
      <t>ジュウショ</t>
    </rPh>
    <phoneticPr fontId="5"/>
  </si>
  <si>
    <t>〒</t>
    <phoneticPr fontId="5"/>
  </si>
  <si>
    <t>－</t>
    <phoneticPr fontId="5"/>
  </si>
  <si>
    <t>所有者の氏名</t>
    <rPh sb="0" eb="2">
      <t>ショユウ</t>
    </rPh>
    <rPh sb="2" eb="3">
      <t>シャ</t>
    </rPh>
    <rPh sb="4" eb="6">
      <t>シメイ</t>
    </rPh>
    <phoneticPr fontId="5"/>
  </si>
  <si>
    <t>管理者の住所</t>
    <rPh sb="0" eb="3">
      <t>カンリシャ</t>
    </rPh>
    <rPh sb="4" eb="6">
      <t>ジュウショ</t>
    </rPh>
    <phoneticPr fontId="5"/>
  </si>
  <si>
    <t>管理者の氏名</t>
    <rPh sb="0" eb="2">
      <t>カンリ</t>
    </rPh>
    <rPh sb="2" eb="3">
      <t>シャ</t>
    </rPh>
    <rPh sb="4" eb="6">
      <t>シメイ</t>
    </rPh>
    <phoneticPr fontId="5"/>
  </si>
  <si>
    <t>確認年月日</t>
    <rPh sb="0" eb="2">
      <t>カクニン</t>
    </rPh>
    <rPh sb="2" eb="5">
      <t>ネンガッピ</t>
    </rPh>
    <phoneticPr fontId="5"/>
  </si>
  <si>
    <t>令</t>
    <rPh sb="0" eb="1">
      <t>レイ</t>
    </rPh>
    <phoneticPr fontId="5"/>
  </si>
  <si>
    <t>・</t>
    <phoneticPr fontId="5"/>
  </si>
  <si>
    <t>平</t>
    <rPh sb="0" eb="1">
      <t>ヘイ</t>
    </rPh>
    <phoneticPr fontId="5"/>
  </si>
  <si>
    <t>昭</t>
    <rPh sb="0" eb="1">
      <t>アキラ</t>
    </rPh>
    <phoneticPr fontId="5"/>
  </si>
  <si>
    <t>月</t>
    <rPh sb="0" eb="1">
      <t>ガツ</t>
    </rPh>
    <phoneticPr fontId="5"/>
  </si>
  <si>
    <t>日</t>
    <rPh sb="0" eb="1">
      <t>ニチ</t>
    </rPh>
    <phoneticPr fontId="9"/>
  </si>
  <si>
    <t>第</t>
    <rPh sb="0" eb="1">
      <t>ダイ</t>
    </rPh>
    <phoneticPr fontId="5"/>
  </si>
  <si>
    <t>号</t>
    <rPh sb="0" eb="1">
      <t>ゴウ</t>
    </rPh>
    <phoneticPr fontId="5"/>
  </si>
  <si>
    <t>及び番号</t>
    <rPh sb="0" eb="1">
      <t>オヨ</t>
    </rPh>
    <rPh sb="2" eb="4">
      <t>バンゴウ</t>
    </rPh>
    <phoneticPr fontId="5"/>
  </si>
  <si>
    <t>昇降機の概要</t>
    <rPh sb="0" eb="3">
      <t>ショウコウキ</t>
    </rPh>
    <rPh sb="4" eb="6">
      <t>ガイヨウ</t>
    </rPh>
    <phoneticPr fontId="5"/>
  </si>
  <si>
    <t>種　 　別</t>
    <rPh sb="0" eb="1">
      <t>タネ</t>
    </rPh>
    <rPh sb="4" eb="5">
      <t>ベツ</t>
    </rPh>
    <phoneticPr fontId="5"/>
  </si>
  <si>
    <t>用　 　途</t>
    <rPh sb="0" eb="1">
      <t>ヨウ</t>
    </rPh>
    <rPh sb="4" eb="5">
      <t>ト</t>
    </rPh>
    <phoneticPr fontId="5"/>
  </si>
  <si>
    <t>積 載 量</t>
    <rPh sb="0" eb="1">
      <t>セキ</t>
    </rPh>
    <rPh sb="2" eb="3">
      <t>ミツル</t>
    </rPh>
    <rPh sb="4" eb="5">
      <t>リョウ</t>
    </rPh>
    <phoneticPr fontId="5"/>
  </si>
  <si>
    <t>定　 　員</t>
    <rPh sb="0" eb="1">
      <t>サダム</t>
    </rPh>
    <rPh sb="4" eb="5">
      <t>イン</t>
    </rPh>
    <phoneticPr fontId="5"/>
  </si>
  <si>
    <t>定格速度</t>
    <rPh sb="0" eb="2">
      <t>テイカク</t>
    </rPh>
    <rPh sb="2" eb="4">
      <t>ソクド</t>
    </rPh>
    <phoneticPr fontId="5"/>
  </si>
  <si>
    <t>変更年月日</t>
    <rPh sb="0" eb="2">
      <t>ヘンコウ</t>
    </rPh>
    <rPh sb="2" eb="5">
      <t>ネンガッピ</t>
    </rPh>
    <phoneticPr fontId="5"/>
  </si>
  <si>
    <t>日</t>
    <rPh sb="0" eb="1">
      <t>ニチ</t>
    </rPh>
    <phoneticPr fontId="5"/>
  </si>
  <si>
    <t>※受付欄</t>
    <rPh sb="1" eb="3">
      <t>ウケツケ</t>
    </rPh>
    <rPh sb="3" eb="4">
      <t>ラン</t>
    </rPh>
    <phoneticPr fontId="5"/>
  </si>
  <si>
    <t>建築物等の名称:</t>
    <rPh sb="0" eb="3">
      <t>ケンチクブツ</t>
    </rPh>
    <rPh sb="3" eb="4">
      <t>ナド</t>
    </rPh>
    <rPh sb="5" eb="7">
      <t>メイショウ</t>
    </rPh>
    <phoneticPr fontId="9"/>
  </si>
  <si>
    <t>号 機</t>
    <rPh sb="0" eb="1">
      <t>ゴウ</t>
    </rPh>
    <rPh sb="2" eb="3">
      <t>キ</t>
    </rPh>
    <phoneticPr fontId="5"/>
  </si>
  <si>
    <t>登録番号</t>
    <rPh sb="0" eb="2">
      <t>トウロク</t>
    </rPh>
    <rPh sb="2" eb="4">
      <t>バンゴウ</t>
    </rPh>
    <phoneticPr fontId="5"/>
  </si>
  <si>
    <t>検査会社のコード等：</t>
    <rPh sb="0" eb="2">
      <t>ケンサ</t>
    </rPh>
    <rPh sb="2" eb="4">
      <t>ガイシャ</t>
    </rPh>
    <rPh sb="8" eb="9">
      <t>ナド</t>
    </rPh>
    <phoneticPr fontId="9"/>
  </si>
  <si>
    <t>提出期限月</t>
    <rPh sb="0" eb="2">
      <t>テイシュツ</t>
    </rPh>
    <rPh sb="2" eb="4">
      <t>キゲン</t>
    </rPh>
    <rPh sb="4" eb="5">
      <t>ツキ</t>
    </rPh>
    <phoneticPr fontId="9"/>
  </si>
  <si>
    <t>注意</t>
    <rPh sb="0" eb="2">
      <t>チュウイ</t>
    </rPh>
    <phoneticPr fontId="5"/>
  </si>
  <si>
    <t>１</t>
    <phoneticPr fontId="5"/>
  </si>
  <si>
    <t>※欄は記入しないで下さい。</t>
  </si>
  <si>
    <t>青森県知事</t>
    <rPh sb="0" eb="2">
      <t>アオモリ</t>
    </rPh>
    <rPh sb="2" eb="5">
      <t>ケンチジ</t>
    </rPh>
    <phoneticPr fontId="5"/>
  </si>
  <si>
    <t>エレベーター</t>
    <phoneticPr fontId="9"/>
  </si>
  <si>
    <t>乗用</t>
    <rPh sb="0" eb="2">
      <t>ジョウヨウ</t>
    </rPh>
    <phoneticPr fontId="9"/>
  </si>
  <si>
    <t>令和</t>
    <rPh sb="0" eb="2">
      <t>レイワ</t>
    </rPh>
    <phoneticPr fontId="9"/>
  </si>
  <si>
    <t>青森市長</t>
    <rPh sb="0" eb="4">
      <t>アオモリシチョウ</t>
    </rPh>
    <phoneticPr fontId="5"/>
  </si>
  <si>
    <t>エスカレーター</t>
    <phoneticPr fontId="9"/>
  </si>
  <si>
    <t>人荷共用</t>
    <rPh sb="0" eb="1">
      <t>ヒト</t>
    </rPh>
    <rPh sb="2" eb="4">
      <t>キョウヨウ</t>
    </rPh>
    <phoneticPr fontId="9"/>
  </si>
  <si>
    <t>弘前市長</t>
    <rPh sb="0" eb="4">
      <t>ヒロサキシチョウ</t>
    </rPh>
    <phoneticPr fontId="5"/>
  </si>
  <si>
    <t>小荷物専用昇降機</t>
    <rPh sb="0" eb="3">
      <t>コニモツ</t>
    </rPh>
    <rPh sb="3" eb="5">
      <t>センヨウ</t>
    </rPh>
    <rPh sb="5" eb="8">
      <t>ショウコウキ</t>
    </rPh>
    <phoneticPr fontId="9"/>
  </si>
  <si>
    <t>寝台用</t>
    <rPh sb="0" eb="3">
      <t>シンダイヨウ</t>
    </rPh>
    <phoneticPr fontId="9"/>
  </si>
  <si>
    <t>八戸市長</t>
    <rPh sb="0" eb="4">
      <t>ハチノヘシチョウ</t>
    </rPh>
    <phoneticPr fontId="5"/>
  </si>
  <si>
    <t>段差解消機</t>
    <rPh sb="0" eb="2">
      <t>ダンサ</t>
    </rPh>
    <rPh sb="2" eb="4">
      <t>カイショウ</t>
    </rPh>
    <rPh sb="4" eb="5">
      <t>キ</t>
    </rPh>
    <phoneticPr fontId="9"/>
  </si>
  <si>
    <t>荷物用</t>
    <rPh sb="0" eb="3">
      <t>ニモツヨウ</t>
    </rPh>
    <phoneticPr fontId="9"/>
  </si>
  <si>
    <t>岩手県知事</t>
    <rPh sb="0" eb="2">
      <t>イワテ</t>
    </rPh>
    <rPh sb="2" eb="5">
      <t>ケンチジ</t>
    </rPh>
    <phoneticPr fontId="5"/>
  </si>
  <si>
    <t>いす式階段昇降機</t>
    <rPh sb="2" eb="3">
      <t>シキ</t>
    </rPh>
    <rPh sb="3" eb="5">
      <t>カイダン</t>
    </rPh>
    <rPh sb="5" eb="8">
      <t>ショウコウキ</t>
    </rPh>
    <phoneticPr fontId="9"/>
  </si>
  <si>
    <t>自動車用</t>
    <rPh sb="0" eb="4">
      <t>ジドウシャヨウ</t>
    </rPh>
    <phoneticPr fontId="9"/>
  </si>
  <si>
    <t>盛岡市長</t>
    <rPh sb="0" eb="4">
      <t>モリオカシチョウ</t>
    </rPh>
    <phoneticPr fontId="5"/>
  </si>
  <si>
    <t>乗用・非常用</t>
    <rPh sb="0" eb="2">
      <t>ジョウヨウ</t>
    </rPh>
    <rPh sb="3" eb="6">
      <t>ヒジョウヨウ</t>
    </rPh>
    <phoneticPr fontId="9"/>
  </si>
  <si>
    <t>宮城県知事</t>
    <rPh sb="0" eb="2">
      <t>ミヤギ</t>
    </rPh>
    <rPh sb="2" eb="5">
      <t>ケンチジ</t>
    </rPh>
    <phoneticPr fontId="5"/>
  </si>
  <si>
    <t>人荷共用・非常用</t>
    <rPh sb="0" eb="1">
      <t>ヒト</t>
    </rPh>
    <rPh sb="2" eb="4">
      <t>キョウヨウ</t>
    </rPh>
    <rPh sb="5" eb="8">
      <t>ヒジョウヨウ</t>
    </rPh>
    <phoneticPr fontId="9"/>
  </si>
  <si>
    <t>仙台市長</t>
    <rPh sb="0" eb="4">
      <t>センダイシチョウ</t>
    </rPh>
    <phoneticPr fontId="5"/>
  </si>
  <si>
    <t>寝台用・非常用</t>
    <rPh sb="0" eb="3">
      <t>シンダイヨウ</t>
    </rPh>
    <rPh sb="4" eb="7">
      <t>ヒジョウヨウ</t>
    </rPh>
    <phoneticPr fontId="9"/>
  </si>
  <si>
    <t>塩竈市長</t>
    <rPh sb="0" eb="4">
      <t>シオガマシチョウ</t>
    </rPh>
    <phoneticPr fontId="5"/>
  </si>
  <si>
    <t>石巻市長</t>
    <rPh sb="0" eb="4">
      <t>イシノマキシチョウ</t>
    </rPh>
    <phoneticPr fontId="5"/>
  </si>
  <si>
    <t>大崎市長</t>
    <rPh sb="0" eb="4">
      <t>オオサキシチョウ</t>
    </rPh>
    <phoneticPr fontId="5"/>
  </si>
  <si>
    <t>秋田県知事</t>
    <rPh sb="0" eb="2">
      <t>アキタ</t>
    </rPh>
    <rPh sb="2" eb="5">
      <t>ケンチジ</t>
    </rPh>
    <phoneticPr fontId="5"/>
  </si>
  <si>
    <t>秋田市長</t>
    <rPh sb="0" eb="4">
      <t>アキタシチョウ</t>
    </rPh>
    <phoneticPr fontId="5"/>
  </si>
  <si>
    <t>横手市長</t>
    <rPh sb="0" eb="4">
      <t>ヨコテシチョウ</t>
    </rPh>
    <phoneticPr fontId="9"/>
  </si>
  <si>
    <t>山形県知事</t>
    <rPh sb="0" eb="2">
      <t>ヤマガタ</t>
    </rPh>
    <rPh sb="2" eb="5">
      <t>ケンチジ</t>
    </rPh>
    <phoneticPr fontId="5"/>
  </si>
  <si>
    <t>山形市長</t>
    <rPh sb="0" eb="4">
      <t>ヤマガタシチョウ</t>
    </rPh>
    <phoneticPr fontId="5"/>
  </si>
  <si>
    <t>福島県知事</t>
    <rPh sb="0" eb="2">
      <t>フクシマ</t>
    </rPh>
    <rPh sb="2" eb="5">
      <t>ケンチジ</t>
    </rPh>
    <phoneticPr fontId="5"/>
  </si>
  <si>
    <t>福島市長</t>
    <rPh sb="0" eb="4">
      <t>フクシマシチョウ</t>
    </rPh>
    <phoneticPr fontId="5"/>
  </si>
  <si>
    <t>郡山市長</t>
    <rPh sb="0" eb="4">
      <t>コオリヤマシチョウ</t>
    </rPh>
    <phoneticPr fontId="5"/>
  </si>
  <si>
    <t>いわき市長</t>
    <rPh sb="3" eb="5">
      <t>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</si>
</sst>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ゴシック"/>
      <family val="3"/>
      <charset val="128"/>
    </font>
    <font>
      <sz val="10"/>
      <name val="ＭＳ Ｐ明朝"/>
      <family val="1"/>
      <charset val="128"/>
    </font>
    <font>
      <sz val="6"/>
      <name val="游ゴシック"/>
      <family val="2"/>
      <charset val="128"/>
      <scheme val="minor"/>
    </font>
    <font>
      <b/>
      <sz val="12"/>
      <name val="ＭＳ Ｐ明朝"/>
      <family val="1"/>
      <charset val="128"/>
    </font>
    <font>
      <sz val="6"/>
      <name val="ＭＳ ゴシック"/>
      <family val="3"/>
      <charset val="128"/>
    </font>
    <font>
      <sz val="11"/>
      <name val="ＭＳ Ｐゴシック"/>
      <family val="3"/>
      <charset val="128"/>
    </font>
    <font>
      <sz val="10"/>
      <name val="ＭＳ ゴシック"/>
      <family val="3"/>
      <charset val="128"/>
    </font>
    <font>
      <sz val="11"/>
      <name val="ＭＳ Ｐ明朝"/>
      <family val="1"/>
      <charset val="128"/>
    </font>
    <font>
      <sz val="6"/>
      <name val="ＭＳ Ｐ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38">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hair">
        <color indexed="64"/>
      </right>
      <top style="thin">
        <color indexed="64"/>
      </top>
      <bottom/>
      <diagonal style="thin">
        <color indexed="64"/>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hair">
        <color indexed="64"/>
      </right>
      <top/>
      <bottom style="thin">
        <color indexed="64"/>
      </bottom>
      <diagonal style="thin">
        <color indexed="64"/>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thin">
        <color indexed="64"/>
      </right>
      <top style="hair">
        <color indexed="64"/>
      </top>
      <bottom style="hair">
        <color indexed="64"/>
      </bottom>
      <diagonal style="hair">
        <color indexed="64"/>
      </diagonal>
    </border>
    <border>
      <left style="thin">
        <color indexed="64"/>
      </left>
      <right/>
      <top/>
      <bottom style="thin">
        <color indexed="64"/>
      </bottom>
      <diagonal/>
    </border>
  </borders>
  <cellStyleXfs count="3">
    <xf numFmtId="0" fontId="0" fillId="0" borderId="0"/>
    <xf numFmtId="0" fontId="1" fillId="0" borderId="0"/>
    <xf numFmtId="0" fontId="6" fillId="0" borderId="0"/>
  </cellStyleXfs>
  <cellXfs count="102">
    <xf numFmtId="0" fontId="0" fillId="0" borderId="0" xfId="0"/>
    <xf numFmtId="49" fontId="4" fillId="0" borderId="0" xfId="1" applyNumberFormat="1" applyFont="1" applyAlignment="1">
      <alignment horizontal="distributed" vertical="center"/>
    </xf>
    <xf numFmtId="49" fontId="2" fillId="0" borderId="0" xfId="1" applyNumberFormat="1" applyFont="1" applyAlignment="1">
      <alignment vertical="center"/>
    </xf>
    <xf numFmtId="49" fontId="2" fillId="0" borderId="18" xfId="1" applyNumberFormat="1" applyFont="1" applyBorder="1" applyAlignment="1">
      <alignment horizontal="distributed" vertical="center" justifyLastLine="1"/>
    </xf>
    <xf numFmtId="49" fontId="2" fillId="0" borderId="19" xfId="1" applyNumberFormat="1" applyFont="1" applyBorder="1" applyAlignment="1">
      <alignment horizontal="distributed" vertical="center" justifyLastLine="1"/>
    </xf>
    <xf numFmtId="49" fontId="2" fillId="0" borderId="20" xfId="1" applyNumberFormat="1" applyFont="1" applyBorder="1" applyAlignment="1">
      <alignment vertical="center"/>
    </xf>
    <xf numFmtId="49" fontId="2" fillId="0" borderId="19" xfId="1" applyNumberFormat="1" applyFont="1" applyBorder="1" applyAlignment="1">
      <alignment vertical="center"/>
    </xf>
    <xf numFmtId="49" fontId="2" fillId="0" borderId="21" xfId="1" applyNumberFormat="1" applyFont="1" applyBorder="1" applyAlignment="1">
      <alignment vertical="center"/>
    </xf>
    <xf numFmtId="49" fontId="2" fillId="0" borderId="18" xfId="1" applyNumberFormat="1" applyFont="1" applyBorder="1" applyAlignment="1">
      <alignment vertical="center"/>
    </xf>
    <xf numFmtId="49" fontId="0" fillId="0" borderId="19" xfId="0" applyNumberFormat="1" applyBorder="1" applyAlignment="1">
      <alignment vertical="center"/>
    </xf>
    <xf numFmtId="49" fontId="0" fillId="0" borderId="18" xfId="0" applyNumberFormat="1" applyBorder="1" applyAlignment="1">
      <alignment vertical="center"/>
    </xf>
    <xf numFmtId="49" fontId="2" fillId="0" borderId="26" xfId="1" applyNumberFormat="1" applyFont="1" applyBorder="1" applyAlignment="1">
      <alignment vertical="center"/>
    </xf>
    <xf numFmtId="49" fontId="2" fillId="0" borderId="27" xfId="1" applyNumberFormat="1" applyFont="1" applyBorder="1" applyAlignment="1">
      <alignment vertical="center"/>
    </xf>
    <xf numFmtId="49" fontId="2" fillId="0" borderId="22" xfId="1" applyNumberFormat="1" applyFont="1" applyBorder="1" applyAlignment="1">
      <alignment vertical="center"/>
    </xf>
    <xf numFmtId="49" fontId="2" fillId="0" borderId="23" xfId="1" applyNumberFormat="1" applyFont="1" applyBorder="1" applyAlignment="1">
      <alignment vertical="center"/>
    </xf>
    <xf numFmtId="49" fontId="2" fillId="0" borderId="26" xfId="1" applyNumberFormat="1" applyFont="1" applyBorder="1" applyAlignment="1">
      <alignment vertical="center" textRotation="255"/>
    </xf>
    <xf numFmtId="49" fontId="2" fillId="0" borderId="2" xfId="1" applyNumberFormat="1" applyFont="1" applyBorder="1" applyAlignment="1">
      <alignment vertical="center" textRotation="255"/>
    </xf>
    <xf numFmtId="49" fontId="2" fillId="0" borderId="28" xfId="1" applyNumberFormat="1" applyFont="1" applyBorder="1" applyAlignment="1">
      <alignment vertical="center"/>
    </xf>
    <xf numFmtId="49" fontId="2" fillId="0" borderId="29" xfId="1" applyNumberFormat="1" applyFont="1" applyBorder="1" applyAlignment="1">
      <alignment vertical="center"/>
    </xf>
    <xf numFmtId="49" fontId="2" fillId="0" borderId="18" xfId="1" applyNumberFormat="1" applyFont="1" applyBorder="1" applyAlignment="1">
      <alignment vertical="center" textRotation="255"/>
    </xf>
    <xf numFmtId="49" fontId="2" fillId="0" borderId="0" xfId="1" applyNumberFormat="1" applyFont="1" applyAlignment="1">
      <alignment vertical="center" textRotation="255"/>
    </xf>
    <xf numFmtId="49" fontId="2" fillId="0" borderId="37" xfId="1" applyNumberFormat="1" applyFont="1" applyBorder="1" applyAlignment="1">
      <alignment vertical="center" textRotation="255"/>
    </xf>
    <xf numFmtId="49" fontId="2" fillId="0" borderId="14" xfId="1" applyNumberFormat="1" applyFont="1" applyBorder="1" applyAlignment="1">
      <alignment vertical="center"/>
    </xf>
    <xf numFmtId="49" fontId="2" fillId="0" borderId="16" xfId="1" applyNumberFormat="1" applyFont="1" applyBorder="1" applyAlignment="1">
      <alignment vertical="center"/>
    </xf>
    <xf numFmtId="49" fontId="11" fillId="0" borderId="0" xfId="0" applyNumberFormat="1" applyFont="1"/>
    <xf numFmtId="49" fontId="2" fillId="0" borderId="0" xfId="2" applyNumberFormat="1" applyFont="1" applyAlignment="1">
      <alignment vertical="center"/>
    </xf>
    <xf numFmtId="49" fontId="2" fillId="0" borderId="0" xfId="1" applyNumberFormat="1" applyFont="1" applyAlignment="1">
      <alignment vertical="center"/>
    </xf>
    <xf numFmtId="49" fontId="2" fillId="0" borderId="0" xfId="1" applyNumberFormat="1" applyFont="1" applyAlignment="1">
      <alignment horizontal="distributed" vertical="center"/>
    </xf>
    <xf numFmtId="49" fontId="11" fillId="0" borderId="0" xfId="0" applyNumberFormat="1" applyFont="1"/>
    <xf numFmtId="49" fontId="11" fillId="0" borderId="3" xfId="0" applyNumberFormat="1" applyFont="1" applyBorder="1" applyAlignment="1">
      <alignment vertical="center"/>
    </xf>
    <xf numFmtId="49" fontId="11" fillId="0" borderId="0" xfId="0" applyNumberFormat="1" applyFont="1" applyAlignment="1">
      <alignment vertical="center"/>
    </xf>
    <xf numFmtId="49" fontId="11" fillId="0" borderId="8" xfId="0" applyNumberFormat="1" applyFont="1" applyBorder="1" applyAlignment="1">
      <alignment vertical="center"/>
    </xf>
    <xf numFmtId="49" fontId="11" fillId="0" borderId="8" xfId="0" applyNumberFormat="1" applyFont="1" applyBorder="1"/>
    <xf numFmtId="49" fontId="7" fillId="0" borderId="0" xfId="0" applyNumberFormat="1" applyFont="1" applyAlignment="1" applyProtection="1">
      <alignment horizontal="center" shrinkToFit="1"/>
      <protection locked="0"/>
    </xf>
    <xf numFmtId="49" fontId="11" fillId="0" borderId="0" xfId="0" applyNumberFormat="1" applyFont="1" applyAlignment="1">
      <alignment horizontal="center"/>
    </xf>
    <xf numFmtId="49" fontId="11" fillId="0" borderId="3" xfId="0" applyNumberFormat="1" applyFont="1" applyBorder="1"/>
    <xf numFmtId="49" fontId="7" fillId="0" borderId="0" xfId="1" applyNumberFormat="1" applyFont="1" applyAlignment="1">
      <alignment horizontal="left" vertical="center" shrinkToFit="1"/>
    </xf>
    <xf numFmtId="49" fontId="7" fillId="0" borderId="3" xfId="1" applyNumberFormat="1" applyFont="1" applyBorder="1" applyAlignment="1">
      <alignment horizontal="left" vertical="center" shrinkToFit="1"/>
    </xf>
    <xf numFmtId="49" fontId="10" fillId="0" borderId="8" xfId="0" applyNumberFormat="1" applyFont="1" applyBorder="1" applyAlignment="1">
      <alignment vertical="center"/>
    </xf>
    <xf numFmtId="49" fontId="2" fillId="0" borderId="2" xfId="1" applyNumberFormat="1" applyFont="1" applyBorder="1" applyAlignment="1">
      <alignment horizontal="center" vertical="center"/>
    </xf>
    <xf numFmtId="49" fontId="2" fillId="0" borderId="1" xfId="1" applyNumberFormat="1" applyFont="1" applyBorder="1" applyAlignment="1">
      <alignment horizontal="center" vertical="center"/>
    </xf>
    <xf numFmtId="49" fontId="7" fillId="0" borderId="2" xfId="1" applyNumberFormat="1" applyFont="1" applyBorder="1" applyAlignment="1" applyProtection="1">
      <alignment horizontal="center" vertical="center" shrinkToFit="1"/>
      <protection locked="0"/>
    </xf>
    <xf numFmtId="49" fontId="7" fillId="0" borderId="1" xfId="1" applyNumberFormat="1" applyFont="1" applyBorder="1" applyAlignment="1" applyProtection="1">
      <alignment horizontal="center" vertical="center" shrinkToFit="1"/>
      <protection locked="0"/>
    </xf>
    <xf numFmtId="49" fontId="2" fillId="0" borderId="2" xfId="1" applyNumberFormat="1" applyFont="1" applyBorder="1" applyAlignment="1">
      <alignment vertical="center"/>
    </xf>
    <xf numFmtId="49" fontId="2" fillId="0" borderId="29" xfId="1" applyNumberFormat="1" applyFont="1" applyBorder="1" applyAlignment="1">
      <alignment vertical="center"/>
    </xf>
    <xf numFmtId="49" fontId="2" fillId="0" borderId="1" xfId="1" applyNumberFormat="1" applyFont="1" applyBorder="1" applyAlignment="1">
      <alignment vertical="center"/>
    </xf>
    <xf numFmtId="49" fontId="2" fillId="0" borderId="25" xfId="1" applyNumberFormat="1" applyFont="1" applyBorder="1" applyAlignment="1">
      <alignment vertical="center"/>
    </xf>
    <xf numFmtId="49" fontId="2" fillId="0" borderId="2" xfId="1" applyNumberFormat="1" applyFont="1" applyBorder="1" applyAlignment="1">
      <alignment vertical="center" textRotation="255"/>
    </xf>
    <xf numFmtId="49" fontId="2" fillId="0" borderId="0" xfId="1" applyNumberFormat="1" applyFont="1" applyAlignment="1">
      <alignment vertical="center" textRotation="255"/>
    </xf>
    <xf numFmtId="49" fontId="2" fillId="0" borderId="3" xfId="1" applyNumberFormat="1" applyFont="1" applyBorder="1" applyAlignment="1">
      <alignment vertical="center" textRotation="255"/>
    </xf>
    <xf numFmtId="49" fontId="7" fillId="0" borderId="2" xfId="1" applyNumberFormat="1" applyFont="1" applyBorder="1" applyAlignment="1">
      <alignment horizontal="left" vertical="center" shrinkToFit="1"/>
    </xf>
    <xf numFmtId="49" fontId="2" fillId="0" borderId="2" xfId="1" applyNumberFormat="1" applyFont="1" applyBorder="1" applyAlignment="1">
      <alignment horizontal="distributed" vertical="center"/>
    </xf>
    <xf numFmtId="49" fontId="0" fillId="0" borderId="2" xfId="0" applyNumberFormat="1" applyBorder="1" applyAlignment="1">
      <alignment horizontal="distributed" vertical="center"/>
    </xf>
    <xf numFmtId="49" fontId="0" fillId="0" borderId="1" xfId="0" applyNumberFormat="1" applyBorder="1" applyAlignment="1">
      <alignment horizontal="distributed" vertical="center"/>
    </xf>
    <xf numFmtId="49" fontId="2" fillId="0" borderId="28" xfId="1" applyNumberFormat="1" applyFont="1" applyBorder="1" applyAlignment="1">
      <alignment vertical="center"/>
    </xf>
    <xf numFmtId="49" fontId="2" fillId="0" borderId="24" xfId="1" applyNumberFormat="1" applyFont="1" applyBorder="1" applyAlignment="1">
      <alignment vertical="center"/>
    </xf>
    <xf numFmtId="49" fontId="2" fillId="0" borderId="31" xfId="1" applyNumberFormat="1" applyFont="1" applyBorder="1" applyAlignment="1">
      <alignment horizontal="left" vertical="center" indent="1" shrinkToFit="1"/>
    </xf>
    <xf numFmtId="49" fontId="2" fillId="0" borderId="33" xfId="1" applyNumberFormat="1" applyFont="1" applyBorder="1" applyAlignment="1">
      <alignment horizontal="left" vertical="center" indent="1" shrinkToFit="1"/>
    </xf>
    <xf numFmtId="49" fontId="2" fillId="0" borderId="30" xfId="1" applyNumberFormat="1" applyFont="1" applyBorder="1" applyAlignment="1">
      <alignment horizontal="center" vertical="center"/>
    </xf>
    <xf numFmtId="49" fontId="2" fillId="0" borderId="31" xfId="1" applyNumberFormat="1" applyFont="1" applyBorder="1" applyAlignment="1">
      <alignment horizontal="center" vertical="center"/>
    </xf>
    <xf numFmtId="49" fontId="2" fillId="0" borderId="32" xfId="1" applyNumberFormat="1" applyFont="1" applyBorder="1" applyAlignment="1">
      <alignment horizontal="center" vertical="center"/>
    </xf>
    <xf numFmtId="49" fontId="7" fillId="0" borderId="30" xfId="1" applyNumberFormat="1" applyFont="1" applyBorder="1" applyAlignment="1" applyProtection="1">
      <alignment horizontal="left" vertical="center" indent="1" shrinkToFit="1"/>
      <protection locked="0"/>
    </xf>
    <xf numFmtId="49" fontId="7" fillId="0" borderId="31" xfId="1" applyNumberFormat="1" applyFont="1" applyBorder="1" applyAlignment="1" applyProtection="1">
      <alignment horizontal="left" vertical="center" indent="1" shrinkToFit="1"/>
      <protection locked="0"/>
    </xf>
    <xf numFmtId="49" fontId="7" fillId="0" borderId="32" xfId="1" applyNumberFormat="1" applyFont="1" applyBorder="1" applyAlignment="1" applyProtection="1">
      <alignment horizontal="left" vertical="center" indent="1" shrinkToFit="1"/>
      <protection locked="0"/>
    </xf>
    <xf numFmtId="49" fontId="7" fillId="0" borderId="33" xfId="1" applyNumberFormat="1" applyFont="1" applyBorder="1" applyAlignment="1" applyProtection="1">
      <alignment horizontal="left" vertical="center" indent="1" shrinkToFit="1"/>
      <protection locked="0"/>
    </xf>
    <xf numFmtId="49" fontId="2" fillId="0" borderId="34" xfId="1" applyNumberFormat="1" applyFont="1" applyBorder="1" applyAlignment="1">
      <alignment vertical="center"/>
    </xf>
    <xf numFmtId="49" fontId="2" fillId="0" borderId="35" xfId="1" applyNumberFormat="1" applyFont="1" applyBorder="1" applyAlignment="1">
      <alignment vertical="center"/>
    </xf>
    <xf numFmtId="49" fontId="2" fillId="0" borderId="36" xfId="1" applyNumberFormat="1" applyFont="1" applyBorder="1" applyAlignment="1">
      <alignment vertical="center"/>
    </xf>
    <xf numFmtId="49" fontId="2" fillId="0" borderId="1" xfId="1" applyNumberFormat="1" applyFont="1" applyBorder="1" applyAlignment="1">
      <alignment horizontal="distributed" vertical="center"/>
    </xf>
    <xf numFmtId="49" fontId="2" fillId="0" borderId="32" xfId="1" applyNumberFormat="1" applyFont="1" applyBorder="1" applyAlignment="1">
      <alignment horizontal="left" vertical="center" indent="1" shrinkToFit="1"/>
    </xf>
    <xf numFmtId="49" fontId="2" fillId="0" borderId="0" xfId="1" applyNumberFormat="1" applyFont="1" applyAlignment="1">
      <alignment horizontal="center" vertical="center"/>
    </xf>
    <xf numFmtId="49" fontId="7" fillId="0" borderId="0" xfId="1" applyNumberFormat="1" applyFont="1" applyAlignment="1" applyProtection="1">
      <alignment horizontal="center" vertical="center"/>
      <protection locked="0"/>
    </xf>
    <xf numFmtId="49" fontId="2" fillId="0" borderId="22" xfId="1" applyNumberFormat="1" applyFont="1" applyBorder="1" applyAlignment="1">
      <alignment vertical="center"/>
    </xf>
    <xf numFmtId="49" fontId="2" fillId="0" borderId="23" xfId="1" applyNumberFormat="1" applyFont="1" applyBorder="1" applyAlignment="1">
      <alignment vertical="center"/>
    </xf>
    <xf numFmtId="49" fontId="7" fillId="0" borderId="0" xfId="1" applyNumberFormat="1" applyFont="1" applyAlignment="1" applyProtection="1">
      <alignment horizontal="center" vertical="center" shrinkToFit="1"/>
      <protection locked="0"/>
    </xf>
    <xf numFmtId="49" fontId="2" fillId="0" borderId="0" xfId="1" applyNumberFormat="1" applyFont="1" applyAlignment="1">
      <alignment horizontal="center" vertical="center" shrinkToFit="1"/>
    </xf>
    <xf numFmtId="49" fontId="2" fillId="0" borderId="26" xfId="1" applyNumberFormat="1" applyFont="1" applyBorder="1" applyAlignment="1">
      <alignment vertical="center"/>
    </xf>
    <xf numFmtId="49" fontId="2" fillId="0" borderId="27" xfId="1" applyNumberFormat="1" applyFont="1" applyBorder="1" applyAlignment="1">
      <alignment vertical="center"/>
    </xf>
    <xf numFmtId="49" fontId="7" fillId="0" borderId="0" xfId="1" applyNumberFormat="1" applyFont="1" applyAlignment="1" applyProtection="1">
      <alignment horizontal="left" vertical="center" shrinkToFit="1"/>
      <protection locked="0"/>
    </xf>
    <xf numFmtId="49" fontId="2" fillId="0" borderId="14" xfId="1" applyNumberFormat="1" applyFont="1" applyBorder="1" applyAlignment="1">
      <alignment vertical="center"/>
    </xf>
    <xf numFmtId="49" fontId="2" fillId="0" borderId="3" xfId="1" applyNumberFormat="1" applyFont="1" applyBorder="1" applyAlignment="1">
      <alignment vertical="center"/>
    </xf>
    <xf numFmtId="49" fontId="2" fillId="0" borderId="16" xfId="1" applyNumberFormat="1" applyFont="1" applyBorder="1" applyAlignment="1">
      <alignment vertical="center"/>
    </xf>
    <xf numFmtId="49" fontId="2" fillId="0" borderId="17" xfId="1" applyNumberFormat="1" applyFont="1" applyBorder="1" applyAlignment="1">
      <alignment vertical="center"/>
    </xf>
    <xf numFmtId="49" fontId="2" fillId="0" borderId="8" xfId="1" applyNumberFormat="1" applyFont="1" applyBorder="1" applyAlignment="1">
      <alignment vertical="center"/>
    </xf>
    <xf numFmtId="49" fontId="2" fillId="0" borderId="9" xfId="1" applyNumberFormat="1" applyFont="1" applyBorder="1" applyAlignment="1">
      <alignment vertical="center"/>
    </xf>
    <xf numFmtId="49" fontId="2" fillId="0" borderId="7" xfId="1" applyNumberFormat="1" applyFont="1" applyBorder="1" applyAlignment="1">
      <alignment vertical="center"/>
    </xf>
    <xf numFmtId="49" fontId="2" fillId="0" borderId="10" xfId="1" applyNumberFormat="1" applyFont="1" applyBorder="1" applyAlignment="1">
      <alignment vertical="center"/>
    </xf>
    <xf numFmtId="49" fontId="2" fillId="0" borderId="4" xfId="1" applyNumberFormat="1" applyFont="1" applyBorder="1" applyAlignment="1">
      <alignment vertical="center"/>
    </xf>
    <xf numFmtId="49" fontId="2" fillId="0" borderId="5" xfId="1" applyNumberFormat="1" applyFont="1" applyBorder="1" applyAlignment="1">
      <alignment vertical="center"/>
    </xf>
    <xf numFmtId="49" fontId="2" fillId="0" borderId="6" xfId="1" applyNumberFormat="1" applyFont="1" applyBorder="1" applyAlignment="1">
      <alignment vertical="center"/>
    </xf>
    <xf numFmtId="49" fontId="2" fillId="0" borderId="11" xfId="1" applyNumberFormat="1" applyFont="1" applyBorder="1" applyAlignment="1">
      <alignment vertical="center"/>
    </xf>
    <xf numFmtId="49" fontId="2" fillId="0" borderId="12" xfId="1" applyNumberFormat="1" applyFont="1" applyBorder="1" applyAlignment="1">
      <alignment vertical="center"/>
    </xf>
    <xf numFmtId="49" fontId="2" fillId="0" borderId="13" xfId="1" applyNumberFormat="1" applyFont="1" applyBorder="1" applyAlignment="1">
      <alignment vertical="center"/>
    </xf>
    <xf numFmtId="49" fontId="2" fillId="0" borderId="8"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2" fillId="0" borderId="15" xfId="1" applyNumberFormat="1" applyFont="1" applyBorder="1" applyAlignment="1">
      <alignment vertical="center"/>
    </xf>
    <xf numFmtId="49" fontId="0" fillId="0" borderId="1" xfId="0" applyNumberFormat="1" applyBorder="1" applyAlignment="1">
      <alignment vertical="center"/>
    </xf>
    <xf numFmtId="49" fontId="7" fillId="0" borderId="0" xfId="1" applyNumberFormat="1" applyFont="1" applyAlignment="1" applyProtection="1">
      <alignment horizontal="left" vertical="center" indent="1" shrinkToFit="1"/>
      <protection locked="0"/>
    </xf>
    <xf numFmtId="49" fontId="8" fillId="0" borderId="0" xfId="1" applyNumberFormat="1" applyFont="1" applyAlignment="1">
      <alignment horizontal="distributed" vertical="center"/>
    </xf>
    <xf numFmtId="49" fontId="7" fillId="0" borderId="1" xfId="1" applyNumberFormat="1" applyFont="1" applyBorder="1" applyAlignment="1">
      <alignment horizontal="center" vertical="center"/>
    </xf>
    <xf numFmtId="49" fontId="2" fillId="0" borderId="0" xfId="1" applyNumberFormat="1" applyFont="1" applyAlignment="1" applyProtection="1">
      <alignment horizontal="center" vertical="center"/>
      <protection locked="0"/>
    </xf>
    <xf numFmtId="49" fontId="4" fillId="0" borderId="0" xfId="1" applyNumberFormat="1" applyFont="1" applyAlignment="1">
      <alignment horizontal="distributed" vertical="center"/>
    </xf>
  </cellXfs>
  <cellStyles count="3">
    <cellStyle name="標準" xfId="0" builtinId="0"/>
    <cellStyle name="標準_H18定期報告書関連書類" xfId="1" xr:uid="{4269A75A-E9E5-419C-B842-885487011368}"/>
    <cellStyle name="標準_整備計画書" xfId="2" xr:uid="{28F45F5B-8D26-4E9C-A0ED-3E19D33A21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84688</xdr:colOff>
      <xdr:row>22</xdr:row>
      <xdr:rowOff>4861</xdr:rowOff>
    </xdr:from>
    <xdr:ext cx="357534" cy="203645"/>
    <xdr:sp macro="" textlink="">
      <xdr:nvSpPr>
        <xdr:cNvPr id="2" name="Text Box 1">
          <a:extLst>
            <a:ext uri="{FF2B5EF4-FFF2-40B4-BE49-F238E27FC236}">
              <a16:creationId xmlns:a16="http://schemas.microsoft.com/office/drawing/2014/main" id="{0E071DA0-B58F-46D8-A03F-518F518C8255}"/>
            </a:ext>
          </a:extLst>
        </xdr:cNvPr>
        <xdr:cNvSpPr txBox="1">
          <a:spLocks noChangeArrowheads="1"/>
        </xdr:cNvSpPr>
      </xdr:nvSpPr>
      <xdr:spPr bwMode="auto">
        <a:xfrm>
          <a:off x="894313" y="3433861"/>
          <a:ext cx="357534" cy="203645"/>
        </a:xfrm>
        <a:prstGeom prst="rect">
          <a:avLst/>
        </a:prstGeom>
        <a:noFill/>
        <a:ln>
          <a:noFill/>
        </a:ln>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区 分</a:t>
          </a:r>
          <a:endParaRPr lang="ja-JP" altLang="en-US"/>
        </a:p>
      </xdr:txBody>
    </xdr:sp>
    <xdr:clientData/>
  </xdr:oneCellAnchor>
  <xdr:oneCellAnchor>
    <xdr:from>
      <xdr:col>0</xdr:col>
      <xdr:colOff>27538</xdr:colOff>
      <xdr:row>22</xdr:row>
      <xdr:rowOff>138211</xdr:rowOff>
    </xdr:from>
    <xdr:ext cx="357534" cy="203645"/>
    <xdr:sp macro="" textlink="">
      <xdr:nvSpPr>
        <xdr:cNvPr id="3" name="Text Box 2">
          <a:extLst>
            <a:ext uri="{FF2B5EF4-FFF2-40B4-BE49-F238E27FC236}">
              <a16:creationId xmlns:a16="http://schemas.microsoft.com/office/drawing/2014/main" id="{255A3FE0-F90C-4B27-8936-A645E6BCE593}"/>
            </a:ext>
          </a:extLst>
        </xdr:cNvPr>
        <xdr:cNvSpPr txBox="1">
          <a:spLocks noChangeArrowheads="1"/>
        </xdr:cNvSpPr>
      </xdr:nvSpPr>
      <xdr:spPr bwMode="auto">
        <a:xfrm>
          <a:off x="27538" y="3567211"/>
          <a:ext cx="357534" cy="203645"/>
        </a:xfrm>
        <a:prstGeom prst="rect">
          <a:avLst/>
        </a:prstGeom>
        <a:noFill/>
        <a:ln>
          <a:noFill/>
        </a:ln>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05A5-33DB-44F2-91A7-11225848B1F8}">
  <dimension ref="A1:BG96"/>
  <sheetViews>
    <sheetView showGridLines="0" tabSelected="1" view="pageBreakPreview" zoomScaleNormal="100" zoomScaleSheetLayoutView="100" workbookViewId="0">
      <selection activeCell="AR5" sqref="AR5:AT5"/>
    </sheetView>
  </sheetViews>
  <sheetFormatPr defaultRowHeight="13.5" x14ac:dyDescent="0.15"/>
  <cols>
    <col min="1" max="1" width="0.875" customWidth="1"/>
    <col min="2" max="10" width="1.625" customWidth="1"/>
    <col min="11" max="12" width="0.875" customWidth="1"/>
    <col min="13" max="34" width="1.625" customWidth="1"/>
    <col min="35" max="36" width="0.875" customWidth="1"/>
    <col min="37" max="58" width="1.625" customWidth="1"/>
    <col min="59" max="59" width="0.875" customWidth="1"/>
    <col min="257" max="257" width="0.875" customWidth="1"/>
    <col min="258" max="266" width="1.625" customWidth="1"/>
    <col min="267" max="268" width="0.875" customWidth="1"/>
    <col min="269" max="290" width="1.625" customWidth="1"/>
    <col min="291" max="292" width="0.875" customWidth="1"/>
    <col min="293" max="314" width="1.625" customWidth="1"/>
    <col min="315" max="315" width="0.875" customWidth="1"/>
    <col min="513" max="513" width="0.875" customWidth="1"/>
    <col min="514" max="522" width="1.625" customWidth="1"/>
    <col min="523" max="524" width="0.875" customWidth="1"/>
    <col min="525" max="546" width="1.625" customWidth="1"/>
    <col min="547" max="548" width="0.875" customWidth="1"/>
    <col min="549" max="570" width="1.625" customWidth="1"/>
    <col min="571" max="571" width="0.875" customWidth="1"/>
    <col min="769" max="769" width="0.875" customWidth="1"/>
    <col min="770" max="778" width="1.625" customWidth="1"/>
    <col min="779" max="780" width="0.875" customWidth="1"/>
    <col min="781" max="802" width="1.625" customWidth="1"/>
    <col min="803" max="804" width="0.875" customWidth="1"/>
    <col min="805" max="826" width="1.625" customWidth="1"/>
    <col min="827" max="827" width="0.875" customWidth="1"/>
    <col min="1025" max="1025" width="0.875" customWidth="1"/>
    <col min="1026" max="1034" width="1.625" customWidth="1"/>
    <col min="1035" max="1036" width="0.875" customWidth="1"/>
    <col min="1037" max="1058" width="1.625" customWidth="1"/>
    <col min="1059" max="1060" width="0.875" customWidth="1"/>
    <col min="1061" max="1082" width="1.625" customWidth="1"/>
    <col min="1083" max="1083" width="0.875" customWidth="1"/>
    <col min="1281" max="1281" width="0.875" customWidth="1"/>
    <col min="1282" max="1290" width="1.625" customWidth="1"/>
    <col min="1291" max="1292" width="0.875" customWidth="1"/>
    <col min="1293" max="1314" width="1.625" customWidth="1"/>
    <col min="1315" max="1316" width="0.875" customWidth="1"/>
    <col min="1317" max="1338" width="1.625" customWidth="1"/>
    <col min="1339" max="1339" width="0.875" customWidth="1"/>
    <col min="1537" max="1537" width="0.875" customWidth="1"/>
    <col min="1538" max="1546" width="1.625" customWidth="1"/>
    <col min="1547" max="1548" width="0.875" customWidth="1"/>
    <col min="1549" max="1570" width="1.625" customWidth="1"/>
    <col min="1571" max="1572" width="0.875" customWidth="1"/>
    <col min="1573" max="1594" width="1.625" customWidth="1"/>
    <col min="1595" max="1595" width="0.875" customWidth="1"/>
    <col min="1793" max="1793" width="0.875" customWidth="1"/>
    <col min="1794" max="1802" width="1.625" customWidth="1"/>
    <col min="1803" max="1804" width="0.875" customWidth="1"/>
    <col min="1805" max="1826" width="1.625" customWidth="1"/>
    <col min="1827" max="1828" width="0.875" customWidth="1"/>
    <col min="1829" max="1850" width="1.625" customWidth="1"/>
    <col min="1851" max="1851" width="0.875" customWidth="1"/>
    <col min="2049" max="2049" width="0.875" customWidth="1"/>
    <col min="2050" max="2058" width="1.625" customWidth="1"/>
    <col min="2059" max="2060" width="0.875" customWidth="1"/>
    <col min="2061" max="2082" width="1.625" customWidth="1"/>
    <col min="2083" max="2084" width="0.875" customWidth="1"/>
    <col min="2085" max="2106" width="1.625" customWidth="1"/>
    <col min="2107" max="2107" width="0.875" customWidth="1"/>
    <col min="2305" max="2305" width="0.875" customWidth="1"/>
    <col min="2306" max="2314" width="1.625" customWidth="1"/>
    <col min="2315" max="2316" width="0.875" customWidth="1"/>
    <col min="2317" max="2338" width="1.625" customWidth="1"/>
    <col min="2339" max="2340" width="0.875" customWidth="1"/>
    <col min="2341" max="2362" width="1.625" customWidth="1"/>
    <col min="2363" max="2363" width="0.875" customWidth="1"/>
    <col min="2561" max="2561" width="0.875" customWidth="1"/>
    <col min="2562" max="2570" width="1.625" customWidth="1"/>
    <col min="2571" max="2572" width="0.875" customWidth="1"/>
    <col min="2573" max="2594" width="1.625" customWidth="1"/>
    <col min="2595" max="2596" width="0.875" customWidth="1"/>
    <col min="2597" max="2618" width="1.625" customWidth="1"/>
    <col min="2619" max="2619" width="0.875" customWidth="1"/>
    <col min="2817" max="2817" width="0.875" customWidth="1"/>
    <col min="2818" max="2826" width="1.625" customWidth="1"/>
    <col min="2827" max="2828" width="0.875" customWidth="1"/>
    <col min="2829" max="2850" width="1.625" customWidth="1"/>
    <col min="2851" max="2852" width="0.875" customWidth="1"/>
    <col min="2853" max="2874" width="1.625" customWidth="1"/>
    <col min="2875" max="2875" width="0.875" customWidth="1"/>
    <col min="3073" max="3073" width="0.875" customWidth="1"/>
    <col min="3074" max="3082" width="1.625" customWidth="1"/>
    <col min="3083" max="3084" width="0.875" customWidth="1"/>
    <col min="3085" max="3106" width="1.625" customWidth="1"/>
    <col min="3107" max="3108" width="0.875" customWidth="1"/>
    <col min="3109" max="3130" width="1.625" customWidth="1"/>
    <col min="3131" max="3131" width="0.875" customWidth="1"/>
    <col min="3329" max="3329" width="0.875" customWidth="1"/>
    <col min="3330" max="3338" width="1.625" customWidth="1"/>
    <col min="3339" max="3340" width="0.875" customWidth="1"/>
    <col min="3341" max="3362" width="1.625" customWidth="1"/>
    <col min="3363" max="3364" width="0.875" customWidth="1"/>
    <col min="3365" max="3386" width="1.625" customWidth="1"/>
    <col min="3387" max="3387" width="0.875" customWidth="1"/>
    <col min="3585" max="3585" width="0.875" customWidth="1"/>
    <col min="3586" max="3594" width="1.625" customWidth="1"/>
    <col min="3595" max="3596" width="0.875" customWidth="1"/>
    <col min="3597" max="3618" width="1.625" customWidth="1"/>
    <col min="3619" max="3620" width="0.875" customWidth="1"/>
    <col min="3621" max="3642" width="1.625" customWidth="1"/>
    <col min="3643" max="3643" width="0.875" customWidth="1"/>
    <col min="3841" max="3841" width="0.875" customWidth="1"/>
    <col min="3842" max="3850" width="1.625" customWidth="1"/>
    <col min="3851" max="3852" width="0.875" customWidth="1"/>
    <col min="3853" max="3874" width="1.625" customWidth="1"/>
    <col min="3875" max="3876" width="0.875" customWidth="1"/>
    <col min="3877" max="3898" width="1.625" customWidth="1"/>
    <col min="3899" max="3899" width="0.875" customWidth="1"/>
    <col min="4097" max="4097" width="0.875" customWidth="1"/>
    <col min="4098" max="4106" width="1.625" customWidth="1"/>
    <col min="4107" max="4108" width="0.875" customWidth="1"/>
    <col min="4109" max="4130" width="1.625" customWidth="1"/>
    <col min="4131" max="4132" width="0.875" customWidth="1"/>
    <col min="4133" max="4154" width="1.625" customWidth="1"/>
    <col min="4155" max="4155" width="0.875" customWidth="1"/>
    <col min="4353" max="4353" width="0.875" customWidth="1"/>
    <col min="4354" max="4362" width="1.625" customWidth="1"/>
    <col min="4363" max="4364" width="0.875" customWidth="1"/>
    <col min="4365" max="4386" width="1.625" customWidth="1"/>
    <col min="4387" max="4388" width="0.875" customWidth="1"/>
    <col min="4389" max="4410" width="1.625" customWidth="1"/>
    <col min="4411" max="4411" width="0.875" customWidth="1"/>
    <col min="4609" max="4609" width="0.875" customWidth="1"/>
    <col min="4610" max="4618" width="1.625" customWidth="1"/>
    <col min="4619" max="4620" width="0.875" customWidth="1"/>
    <col min="4621" max="4642" width="1.625" customWidth="1"/>
    <col min="4643" max="4644" width="0.875" customWidth="1"/>
    <col min="4645" max="4666" width="1.625" customWidth="1"/>
    <col min="4667" max="4667" width="0.875" customWidth="1"/>
    <col min="4865" max="4865" width="0.875" customWidth="1"/>
    <col min="4866" max="4874" width="1.625" customWidth="1"/>
    <col min="4875" max="4876" width="0.875" customWidth="1"/>
    <col min="4877" max="4898" width="1.625" customWidth="1"/>
    <col min="4899" max="4900" width="0.875" customWidth="1"/>
    <col min="4901" max="4922" width="1.625" customWidth="1"/>
    <col min="4923" max="4923" width="0.875" customWidth="1"/>
    <col min="5121" max="5121" width="0.875" customWidth="1"/>
    <col min="5122" max="5130" width="1.625" customWidth="1"/>
    <col min="5131" max="5132" width="0.875" customWidth="1"/>
    <col min="5133" max="5154" width="1.625" customWidth="1"/>
    <col min="5155" max="5156" width="0.875" customWidth="1"/>
    <col min="5157" max="5178" width="1.625" customWidth="1"/>
    <col min="5179" max="5179" width="0.875" customWidth="1"/>
    <col min="5377" max="5377" width="0.875" customWidth="1"/>
    <col min="5378" max="5386" width="1.625" customWidth="1"/>
    <col min="5387" max="5388" width="0.875" customWidth="1"/>
    <col min="5389" max="5410" width="1.625" customWidth="1"/>
    <col min="5411" max="5412" width="0.875" customWidth="1"/>
    <col min="5413" max="5434" width="1.625" customWidth="1"/>
    <col min="5435" max="5435" width="0.875" customWidth="1"/>
    <col min="5633" max="5633" width="0.875" customWidth="1"/>
    <col min="5634" max="5642" width="1.625" customWidth="1"/>
    <col min="5643" max="5644" width="0.875" customWidth="1"/>
    <col min="5645" max="5666" width="1.625" customWidth="1"/>
    <col min="5667" max="5668" width="0.875" customWidth="1"/>
    <col min="5669" max="5690" width="1.625" customWidth="1"/>
    <col min="5691" max="5691" width="0.875" customWidth="1"/>
    <col min="5889" max="5889" width="0.875" customWidth="1"/>
    <col min="5890" max="5898" width="1.625" customWidth="1"/>
    <col min="5899" max="5900" width="0.875" customWidth="1"/>
    <col min="5901" max="5922" width="1.625" customWidth="1"/>
    <col min="5923" max="5924" width="0.875" customWidth="1"/>
    <col min="5925" max="5946" width="1.625" customWidth="1"/>
    <col min="5947" max="5947" width="0.875" customWidth="1"/>
    <col min="6145" max="6145" width="0.875" customWidth="1"/>
    <col min="6146" max="6154" width="1.625" customWidth="1"/>
    <col min="6155" max="6156" width="0.875" customWidth="1"/>
    <col min="6157" max="6178" width="1.625" customWidth="1"/>
    <col min="6179" max="6180" width="0.875" customWidth="1"/>
    <col min="6181" max="6202" width="1.625" customWidth="1"/>
    <col min="6203" max="6203" width="0.875" customWidth="1"/>
    <col min="6401" max="6401" width="0.875" customWidth="1"/>
    <col min="6402" max="6410" width="1.625" customWidth="1"/>
    <col min="6411" max="6412" width="0.875" customWidth="1"/>
    <col min="6413" max="6434" width="1.625" customWidth="1"/>
    <col min="6435" max="6436" width="0.875" customWidth="1"/>
    <col min="6437" max="6458" width="1.625" customWidth="1"/>
    <col min="6459" max="6459" width="0.875" customWidth="1"/>
    <col min="6657" max="6657" width="0.875" customWidth="1"/>
    <col min="6658" max="6666" width="1.625" customWidth="1"/>
    <col min="6667" max="6668" width="0.875" customWidth="1"/>
    <col min="6669" max="6690" width="1.625" customWidth="1"/>
    <col min="6691" max="6692" width="0.875" customWidth="1"/>
    <col min="6693" max="6714" width="1.625" customWidth="1"/>
    <col min="6715" max="6715" width="0.875" customWidth="1"/>
    <col min="6913" max="6913" width="0.875" customWidth="1"/>
    <col min="6914" max="6922" width="1.625" customWidth="1"/>
    <col min="6923" max="6924" width="0.875" customWidth="1"/>
    <col min="6925" max="6946" width="1.625" customWidth="1"/>
    <col min="6947" max="6948" width="0.875" customWidth="1"/>
    <col min="6949" max="6970" width="1.625" customWidth="1"/>
    <col min="6971" max="6971" width="0.875" customWidth="1"/>
    <col min="7169" max="7169" width="0.875" customWidth="1"/>
    <col min="7170" max="7178" width="1.625" customWidth="1"/>
    <col min="7179" max="7180" width="0.875" customWidth="1"/>
    <col min="7181" max="7202" width="1.625" customWidth="1"/>
    <col min="7203" max="7204" width="0.875" customWidth="1"/>
    <col min="7205" max="7226" width="1.625" customWidth="1"/>
    <col min="7227" max="7227" width="0.875" customWidth="1"/>
    <col min="7425" max="7425" width="0.875" customWidth="1"/>
    <col min="7426" max="7434" width="1.625" customWidth="1"/>
    <col min="7435" max="7436" width="0.875" customWidth="1"/>
    <col min="7437" max="7458" width="1.625" customWidth="1"/>
    <col min="7459" max="7460" width="0.875" customWidth="1"/>
    <col min="7461" max="7482" width="1.625" customWidth="1"/>
    <col min="7483" max="7483" width="0.875" customWidth="1"/>
    <col min="7681" max="7681" width="0.875" customWidth="1"/>
    <col min="7682" max="7690" width="1.625" customWidth="1"/>
    <col min="7691" max="7692" width="0.875" customWidth="1"/>
    <col min="7693" max="7714" width="1.625" customWidth="1"/>
    <col min="7715" max="7716" width="0.875" customWidth="1"/>
    <col min="7717" max="7738" width="1.625" customWidth="1"/>
    <col min="7739" max="7739" width="0.875" customWidth="1"/>
    <col min="7937" max="7937" width="0.875" customWidth="1"/>
    <col min="7938" max="7946" width="1.625" customWidth="1"/>
    <col min="7947" max="7948" width="0.875" customWidth="1"/>
    <col min="7949" max="7970" width="1.625" customWidth="1"/>
    <col min="7971" max="7972" width="0.875" customWidth="1"/>
    <col min="7973" max="7994" width="1.625" customWidth="1"/>
    <col min="7995" max="7995" width="0.875" customWidth="1"/>
    <col min="8193" max="8193" width="0.875" customWidth="1"/>
    <col min="8194" max="8202" width="1.625" customWidth="1"/>
    <col min="8203" max="8204" width="0.875" customWidth="1"/>
    <col min="8205" max="8226" width="1.625" customWidth="1"/>
    <col min="8227" max="8228" width="0.875" customWidth="1"/>
    <col min="8229" max="8250" width="1.625" customWidth="1"/>
    <col min="8251" max="8251" width="0.875" customWidth="1"/>
    <col min="8449" max="8449" width="0.875" customWidth="1"/>
    <col min="8450" max="8458" width="1.625" customWidth="1"/>
    <col min="8459" max="8460" width="0.875" customWidth="1"/>
    <col min="8461" max="8482" width="1.625" customWidth="1"/>
    <col min="8483" max="8484" width="0.875" customWidth="1"/>
    <col min="8485" max="8506" width="1.625" customWidth="1"/>
    <col min="8507" max="8507" width="0.875" customWidth="1"/>
    <col min="8705" max="8705" width="0.875" customWidth="1"/>
    <col min="8706" max="8714" width="1.625" customWidth="1"/>
    <col min="8715" max="8716" width="0.875" customWidth="1"/>
    <col min="8717" max="8738" width="1.625" customWidth="1"/>
    <col min="8739" max="8740" width="0.875" customWidth="1"/>
    <col min="8741" max="8762" width="1.625" customWidth="1"/>
    <col min="8763" max="8763" width="0.875" customWidth="1"/>
    <col min="8961" max="8961" width="0.875" customWidth="1"/>
    <col min="8962" max="8970" width="1.625" customWidth="1"/>
    <col min="8971" max="8972" width="0.875" customWidth="1"/>
    <col min="8973" max="8994" width="1.625" customWidth="1"/>
    <col min="8995" max="8996" width="0.875" customWidth="1"/>
    <col min="8997" max="9018" width="1.625" customWidth="1"/>
    <col min="9019" max="9019" width="0.875" customWidth="1"/>
    <col min="9217" max="9217" width="0.875" customWidth="1"/>
    <col min="9218" max="9226" width="1.625" customWidth="1"/>
    <col min="9227" max="9228" width="0.875" customWidth="1"/>
    <col min="9229" max="9250" width="1.625" customWidth="1"/>
    <col min="9251" max="9252" width="0.875" customWidth="1"/>
    <col min="9253" max="9274" width="1.625" customWidth="1"/>
    <col min="9275" max="9275" width="0.875" customWidth="1"/>
    <col min="9473" max="9473" width="0.875" customWidth="1"/>
    <col min="9474" max="9482" width="1.625" customWidth="1"/>
    <col min="9483" max="9484" width="0.875" customWidth="1"/>
    <col min="9485" max="9506" width="1.625" customWidth="1"/>
    <col min="9507" max="9508" width="0.875" customWidth="1"/>
    <col min="9509" max="9530" width="1.625" customWidth="1"/>
    <col min="9531" max="9531" width="0.875" customWidth="1"/>
    <col min="9729" max="9729" width="0.875" customWidth="1"/>
    <col min="9730" max="9738" width="1.625" customWidth="1"/>
    <col min="9739" max="9740" width="0.875" customWidth="1"/>
    <col min="9741" max="9762" width="1.625" customWidth="1"/>
    <col min="9763" max="9764" width="0.875" customWidth="1"/>
    <col min="9765" max="9786" width="1.625" customWidth="1"/>
    <col min="9787" max="9787" width="0.875" customWidth="1"/>
    <col min="9985" max="9985" width="0.875" customWidth="1"/>
    <col min="9986" max="9994" width="1.625" customWidth="1"/>
    <col min="9995" max="9996" width="0.875" customWidth="1"/>
    <col min="9997" max="10018" width="1.625" customWidth="1"/>
    <col min="10019" max="10020" width="0.875" customWidth="1"/>
    <col min="10021" max="10042" width="1.625" customWidth="1"/>
    <col min="10043" max="10043" width="0.875" customWidth="1"/>
    <col min="10241" max="10241" width="0.875" customWidth="1"/>
    <col min="10242" max="10250" width="1.625" customWidth="1"/>
    <col min="10251" max="10252" width="0.875" customWidth="1"/>
    <col min="10253" max="10274" width="1.625" customWidth="1"/>
    <col min="10275" max="10276" width="0.875" customWidth="1"/>
    <col min="10277" max="10298" width="1.625" customWidth="1"/>
    <col min="10299" max="10299" width="0.875" customWidth="1"/>
    <col min="10497" max="10497" width="0.875" customWidth="1"/>
    <col min="10498" max="10506" width="1.625" customWidth="1"/>
    <col min="10507" max="10508" width="0.875" customWidth="1"/>
    <col min="10509" max="10530" width="1.625" customWidth="1"/>
    <col min="10531" max="10532" width="0.875" customWidth="1"/>
    <col min="10533" max="10554" width="1.625" customWidth="1"/>
    <col min="10555" max="10555" width="0.875" customWidth="1"/>
    <col min="10753" max="10753" width="0.875" customWidth="1"/>
    <col min="10754" max="10762" width="1.625" customWidth="1"/>
    <col min="10763" max="10764" width="0.875" customWidth="1"/>
    <col min="10765" max="10786" width="1.625" customWidth="1"/>
    <col min="10787" max="10788" width="0.875" customWidth="1"/>
    <col min="10789" max="10810" width="1.625" customWidth="1"/>
    <col min="10811" max="10811" width="0.875" customWidth="1"/>
    <col min="11009" max="11009" width="0.875" customWidth="1"/>
    <col min="11010" max="11018" width="1.625" customWidth="1"/>
    <col min="11019" max="11020" width="0.875" customWidth="1"/>
    <col min="11021" max="11042" width="1.625" customWidth="1"/>
    <col min="11043" max="11044" width="0.875" customWidth="1"/>
    <col min="11045" max="11066" width="1.625" customWidth="1"/>
    <col min="11067" max="11067" width="0.875" customWidth="1"/>
    <col min="11265" max="11265" width="0.875" customWidth="1"/>
    <col min="11266" max="11274" width="1.625" customWidth="1"/>
    <col min="11275" max="11276" width="0.875" customWidth="1"/>
    <col min="11277" max="11298" width="1.625" customWidth="1"/>
    <col min="11299" max="11300" width="0.875" customWidth="1"/>
    <col min="11301" max="11322" width="1.625" customWidth="1"/>
    <col min="11323" max="11323" width="0.875" customWidth="1"/>
    <col min="11521" max="11521" width="0.875" customWidth="1"/>
    <col min="11522" max="11530" width="1.625" customWidth="1"/>
    <col min="11531" max="11532" width="0.875" customWidth="1"/>
    <col min="11533" max="11554" width="1.625" customWidth="1"/>
    <col min="11555" max="11556" width="0.875" customWidth="1"/>
    <col min="11557" max="11578" width="1.625" customWidth="1"/>
    <col min="11579" max="11579" width="0.875" customWidth="1"/>
    <col min="11777" max="11777" width="0.875" customWidth="1"/>
    <col min="11778" max="11786" width="1.625" customWidth="1"/>
    <col min="11787" max="11788" width="0.875" customWidth="1"/>
    <col min="11789" max="11810" width="1.625" customWidth="1"/>
    <col min="11811" max="11812" width="0.875" customWidth="1"/>
    <col min="11813" max="11834" width="1.625" customWidth="1"/>
    <col min="11835" max="11835" width="0.875" customWidth="1"/>
    <col min="12033" max="12033" width="0.875" customWidth="1"/>
    <col min="12034" max="12042" width="1.625" customWidth="1"/>
    <col min="12043" max="12044" width="0.875" customWidth="1"/>
    <col min="12045" max="12066" width="1.625" customWidth="1"/>
    <col min="12067" max="12068" width="0.875" customWidth="1"/>
    <col min="12069" max="12090" width="1.625" customWidth="1"/>
    <col min="12091" max="12091" width="0.875" customWidth="1"/>
    <col min="12289" max="12289" width="0.875" customWidth="1"/>
    <col min="12290" max="12298" width="1.625" customWidth="1"/>
    <col min="12299" max="12300" width="0.875" customWidth="1"/>
    <col min="12301" max="12322" width="1.625" customWidth="1"/>
    <col min="12323" max="12324" width="0.875" customWidth="1"/>
    <col min="12325" max="12346" width="1.625" customWidth="1"/>
    <col min="12347" max="12347" width="0.875" customWidth="1"/>
    <col min="12545" max="12545" width="0.875" customWidth="1"/>
    <col min="12546" max="12554" width="1.625" customWidth="1"/>
    <col min="12555" max="12556" width="0.875" customWidth="1"/>
    <col min="12557" max="12578" width="1.625" customWidth="1"/>
    <col min="12579" max="12580" width="0.875" customWidth="1"/>
    <col min="12581" max="12602" width="1.625" customWidth="1"/>
    <col min="12603" max="12603" width="0.875" customWidth="1"/>
    <col min="12801" max="12801" width="0.875" customWidth="1"/>
    <col min="12802" max="12810" width="1.625" customWidth="1"/>
    <col min="12811" max="12812" width="0.875" customWidth="1"/>
    <col min="12813" max="12834" width="1.625" customWidth="1"/>
    <col min="12835" max="12836" width="0.875" customWidth="1"/>
    <col min="12837" max="12858" width="1.625" customWidth="1"/>
    <col min="12859" max="12859" width="0.875" customWidth="1"/>
    <col min="13057" max="13057" width="0.875" customWidth="1"/>
    <col min="13058" max="13066" width="1.625" customWidth="1"/>
    <col min="13067" max="13068" width="0.875" customWidth="1"/>
    <col min="13069" max="13090" width="1.625" customWidth="1"/>
    <col min="13091" max="13092" width="0.875" customWidth="1"/>
    <col min="13093" max="13114" width="1.625" customWidth="1"/>
    <col min="13115" max="13115" width="0.875" customWidth="1"/>
    <col min="13313" max="13313" width="0.875" customWidth="1"/>
    <col min="13314" max="13322" width="1.625" customWidth="1"/>
    <col min="13323" max="13324" width="0.875" customWidth="1"/>
    <col min="13325" max="13346" width="1.625" customWidth="1"/>
    <col min="13347" max="13348" width="0.875" customWidth="1"/>
    <col min="13349" max="13370" width="1.625" customWidth="1"/>
    <col min="13371" max="13371" width="0.875" customWidth="1"/>
    <col min="13569" max="13569" width="0.875" customWidth="1"/>
    <col min="13570" max="13578" width="1.625" customWidth="1"/>
    <col min="13579" max="13580" width="0.875" customWidth="1"/>
    <col min="13581" max="13602" width="1.625" customWidth="1"/>
    <col min="13603" max="13604" width="0.875" customWidth="1"/>
    <col min="13605" max="13626" width="1.625" customWidth="1"/>
    <col min="13627" max="13627" width="0.875" customWidth="1"/>
    <col min="13825" max="13825" width="0.875" customWidth="1"/>
    <col min="13826" max="13834" width="1.625" customWidth="1"/>
    <col min="13835" max="13836" width="0.875" customWidth="1"/>
    <col min="13837" max="13858" width="1.625" customWidth="1"/>
    <col min="13859" max="13860" width="0.875" customWidth="1"/>
    <col min="13861" max="13882" width="1.625" customWidth="1"/>
    <col min="13883" max="13883" width="0.875" customWidth="1"/>
    <col min="14081" max="14081" width="0.875" customWidth="1"/>
    <col min="14082" max="14090" width="1.625" customWidth="1"/>
    <col min="14091" max="14092" width="0.875" customWidth="1"/>
    <col min="14093" max="14114" width="1.625" customWidth="1"/>
    <col min="14115" max="14116" width="0.875" customWidth="1"/>
    <col min="14117" max="14138" width="1.625" customWidth="1"/>
    <col min="14139" max="14139" width="0.875" customWidth="1"/>
    <col min="14337" max="14337" width="0.875" customWidth="1"/>
    <col min="14338" max="14346" width="1.625" customWidth="1"/>
    <col min="14347" max="14348" width="0.875" customWidth="1"/>
    <col min="14349" max="14370" width="1.625" customWidth="1"/>
    <col min="14371" max="14372" width="0.875" customWidth="1"/>
    <col min="14373" max="14394" width="1.625" customWidth="1"/>
    <col min="14395" max="14395" width="0.875" customWidth="1"/>
    <col min="14593" max="14593" width="0.875" customWidth="1"/>
    <col min="14594" max="14602" width="1.625" customWidth="1"/>
    <col min="14603" max="14604" width="0.875" customWidth="1"/>
    <col min="14605" max="14626" width="1.625" customWidth="1"/>
    <col min="14627" max="14628" width="0.875" customWidth="1"/>
    <col min="14629" max="14650" width="1.625" customWidth="1"/>
    <col min="14651" max="14651" width="0.875" customWidth="1"/>
    <col min="14849" max="14849" width="0.875" customWidth="1"/>
    <col min="14850" max="14858" width="1.625" customWidth="1"/>
    <col min="14859" max="14860" width="0.875" customWidth="1"/>
    <col min="14861" max="14882" width="1.625" customWidth="1"/>
    <col min="14883" max="14884" width="0.875" customWidth="1"/>
    <col min="14885" max="14906" width="1.625" customWidth="1"/>
    <col min="14907" max="14907" width="0.875" customWidth="1"/>
    <col min="15105" max="15105" width="0.875" customWidth="1"/>
    <col min="15106" max="15114" width="1.625" customWidth="1"/>
    <col min="15115" max="15116" width="0.875" customWidth="1"/>
    <col min="15117" max="15138" width="1.625" customWidth="1"/>
    <col min="15139" max="15140" width="0.875" customWidth="1"/>
    <col min="15141" max="15162" width="1.625" customWidth="1"/>
    <col min="15163" max="15163" width="0.875" customWidth="1"/>
    <col min="15361" max="15361" width="0.875" customWidth="1"/>
    <col min="15362" max="15370" width="1.625" customWidth="1"/>
    <col min="15371" max="15372" width="0.875" customWidth="1"/>
    <col min="15373" max="15394" width="1.625" customWidth="1"/>
    <col min="15395" max="15396" width="0.875" customWidth="1"/>
    <col min="15397" max="15418" width="1.625" customWidth="1"/>
    <col min="15419" max="15419" width="0.875" customWidth="1"/>
    <col min="15617" max="15617" width="0.875" customWidth="1"/>
    <col min="15618" max="15626" width="1.625" customWidth="1"/>
    <col min="15627" max="15628" width="0.875" customWidth="1"/>
    <col min="15629" max="15650" width="1.625" customWidth="1"/>
    <col min="15651" max="15652" width="0.875" customWidth="1"/>
    <col min="15653" max="15674" width="1.625" customWidth="1"/>
    <col min="15675" max="15675" width="0.875" customWidth="1"/>
    <col min="15873" max="15873" width="0.875" customWidth="1"/>
    <col min="15874" max="15882" width="1.625" customWidth="1"/>
    <col min="15883" max="15884" width="0.875" customWidth="1"/>
    <col min="15885" max="15906" width="1.625" customWidth="1"/>
    <col min="15907" max="15908" width="0.875" customWidth="1"/>
    <col min="15909" max="15930" width="1.625" customWidth="1"/>
    <col min="15931" max="15931" width="0.875" customWidth="1"/>
    <col min="16129" max="16129" width="0.875" customWidth="1"/>
    <col min="16130" max="16138" width="1.625" customWidth="1"/>
    <col min="16139" max="16140" width="0.875" customWidth="1"/>
    <col min="16141" max="16162" width="1.625" customWidth="1"/>
    <col min="16163" max="16164" width="0.875" customWidth="1"/>
    <col min="16165" max="16186" width="1.625" customWidth="1"/>
    <col min="16187" max="16187" width="0.875" customWidth="1"/>
  </cols>
  <sheetData>
    <row r="1" spans="1:59" ht="18" customHeight="1" x14ac:dyDescent="0.15">
      <c r="A1" s="26"/>
      <c r="B1" s="26"/>
      <c r="C1" s="26"/>
      <c r="D1" s="26"/>
      <c r="E1" s="26"/>
      <c r="F1" s="26"/>
      <c r="G1" s="26"/>
      <c r="H1" s="26"/>
      <c r="I1" s="26"/>
      <c r="J1" s="26"/>
      <c r="K1" s="26"/>
      <c r="L1" s="26"/>
      <c r="M1" s="26"/>
      <c r="N1" s="26"/>
      <c r="O1" s="26"/>
      <c r="P1" s="26"/>
      <c r="Q1" s="26"/>
      <c r="R1" s="26"/>
      <c r="S1" s="101" t="s">
        <v>0</v>
      </c>
      <c r="T1" s="101"/>
      <c r="U1" s="101"/>
      <c r="V1" s="101"/>
      <c r="W1" s="101"/>
      <c r="X1" s="1"/>
      <c r="Y1" s="101" t="s">
        <v>1</v>
      </c>
      <c r="Z1" s="101"/>
      <c r="AA1" s="101"/>
      <c r="AB1" s="101"/>
      <c r="AC1" s="101"/>
      <c r="AD1" s="101"/>
      <c r="AE1" s="101"/>
      <c r="AF1" s="101"/>
      <c r="AG1" s="101"/>
      <c r="AH1" s="101"/>
      <c r="AI1" s="101"/>
      <c r="AJ1" s="101"/>
      <c r="AK1" s="101"/>
      <c r="AL1" s="101"/>
      <c r="AM1" s="101"/>
      <c r="AN1" s="101"/>
      <c r="AO1" s="101" t="s">
        <v>2</v>
      </c>
      <c r="AP1" s="101"/>
      <c r="AQ1" s="101"/>
      <c r="AR1" s="101"/>
      <c r="AS1" s="101"/>
      <c r="AT1" s="101"/>
      <c r="AU1" s="26"/>
      <c r="AV1" s="26"/>
      <c r="AW1" s="26"/>
      <c r="AX1" s="26"/>
      <c r="AY1" s="26"/>
      <c r="AZ1" s="26"/>
      <c r="BA1" s="26"/>
      <c r="BB1" s="26"/>
      <c r="BC1" s="26"/>
      <c r="BD1" s="26"/>
      <c r="BE1" s="26"/>
      <c r="BF1" s="26"/>
      <c r="BG1" s="26"/>
    </row>
    <row r="2" spans="1:59" ht="18" customHeight="1" x14ac:dyDescent="0.15">
      <c r="A2" s="26"/>
      <c r="B2" s="26"/>
      <c r="C2" s="26"/>
      <c r="D2" s="26"/>
      <c r="E2" s="26"/>
      <c r="F2" s="26"/>
      <c r="G2" s="26"/>
      <c r="H2" s="26"/>
      <c r="I2" s="26"/>
      <c r="J2" s="26"/>
      <c r="K2" s="26"/>
      <c r="L2" s="26"/>
      <c r="M2" s="26"/>
      <c r="N2" s="26"/>
      <c r="O2" s="26"/>
      <c r="P2" s="26"/>
      <c r="Q2" s="26"/>
      <c r="R2" s="26"/>
      <c r="S2" s="101"/>
      <c r="T2" s="101"/>
      <c r="U2" s="101"/>
      <c r="V2" s="101"/>
      <c r="W2" s="101"/>
      <c r="X2" s="1"/>
      <c r="Y2" s="101" t="s">
        <v>3</v>
      </c>
      <c r="Z2" s="101"/>
      <c r="AA2" s="101"/>
      <c r="AB2" s="101"/>
      <c r="AC2" s="101"/>
      <c r="AD2" s="101"/>
      <c r="AE2" s="101"/>
      <c r="AF2" s="101"/>
      <c r="AG2" s="101"/>
      <c r="AH2" s="101"/>
      <c r="AI2" s="101"/>
      <c r="AJ2" s="101"/>
      <c r="AK2" s="101"/>
      <c r="AL2" s="101"/>
      <c r="AM2" s="101"/>
      <c r="AN2" s="101"/>
      <c r="AO2" s="101"/>
      <c r="AP2" s="101"/>
      <c r="AQ2" s="101"/>
      <c r="AR2" s="101"/>
      <c r="AS2" s="101"/>
      <c r="AT2" s="101"/>
      <c r="AU2" s="26"/>
      <c r="AV2" s="26"/>
      <c r="AW2" s="26"/>
      <c r="AX2" s="26"/>
      <c r="AY2" s="26"/>
      <c r="AZ2" s="26"/>
      <c r="BA2" s="26"/>
      <c r="BB2" s="26"/>
      <c r="BC2" s="26"/>
      <c r="BD2" s="26"/>
      <c r="BE2" s="26"/>
      <c r="BF2" s="26"/>
      <c r="BG2" s="26"/>
    </row>
    <row r="3" spans="1:59" ht="13.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row>
    <row r="4" spans="1:59" ht="13.5" customHeight="1" x14ac:dyDescent="0.1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row>
    <row r="5" spans="1:59" ht="13.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100"/>
      <c r="AS5" s="100"/>
      <c r="AT5" s="100"/>
      <c r="AU5" s="74"/>
      <c r="AV5" s="74"/>
      <c r="AW5" s="70" t="s">
        <v>4</v>
      </c>
      <c r="AX5" s="70"/>
      <c r="AY5" s="74"/>
      <c r="AZ5" s="74"/>
      <c r="BA5" s="70" t="s">
        <v>5</v>
      </c>
      <c r="BB5" s="70"/>
      <c r="BC5" s="74"/>
      <c r="BD5" s="74"/>
      <c r="BE5" s="70" t="s">
        <v>6</v>
      </c>
      <c r="BF5" s="70"/>
      <c r="BG5" s="2"/>
    </row>
    <row r="6" spans="1:59" ht="13.5"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row>
    <row r="7" spans="1:59" ht="13.5" customHeight="1" x14ac:dyDescent="0.15">
      <c r="A7" s="40" t="s">
        <v>7</v>
      </c>
      <c r="B7" s="40"/>
      <c r="C7" s="40"/>
      <c r="D7" s="40"/>
      <c r="E7" s="40"/>
      <c r="F7" s="40"/>
      <c r="G7" s="40"/>
      <c r="H7" s="99"/>
      <c r="I7" s="99"/>
      <c r="J7" s="99"/>
      <c r="K7" s="99"/>
      <c r="L7" s="99"/>
      <c r="M7" s="99"/>
      <c r="N7" s="99"/>
      <c r="O7" s="99"/>
      <c r="P7" s="99"/>
      <c r="Q7" s="99"/>
      <c r="R7" s="99"/>
      <c r="S7" s="40" t="s">
        <v>8</v>
      </c>
      <c r="T7" s="4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row>
    <row r="8" spans="1:59" ht="13.5" customHeight="1" x14ac:dyDescent="0.1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row>
    <row r="9" spans="1:59" ht="13.5" customHeight="1"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98" t="s">
        <v>9</v>
      </c>
      <c r="AB9" s="98"/>
      <c r="AC9" s="98"/>
      <c r="AD9" s="98"/>
      <c r="AE9" s="98"/>
      <c r="AF9" s="2"/>
      <c r="AG9" s="70" t="s">
        <v>10</v>
      </c>
      <c r="AH9" s="70"/>
      <c r="AI9" s="70"/>
      <c r="AJ9" s="97"/>
      <c r="AK9" s="97"/>
      <c r="AL9" s="97"/>
      <c r="AM9" s="97"/>
      <c r="AN9" s="97"/>
      <c r="AO9" s="97"/>
      <c r="AP9" s="97"/>
      <c r="AQ9" s="97"/>
      <c r="AR9" s="97"/>
      <c r="AS9" s="97"/>
      <c r="AT9" s="97"/>
      <c r="AU9" s="97"/>
      <c r="AV9" s="97"/>
      <c r="AW9" s="97"/>
      <c r="AX9" s="97"/>
      <c r="AY9" s="97"/>
      <c r="AZ9" s="97"/>
      <c r="BA9" s="97"/>
      <c r="BB9" s="97"/>
      <c r="BC9" s="97"/>
      <c r="BD9" s="97"/>
      <c r="BE9" s="97"/>
      <c r="BF9" s="97"/>
      <c r="BG9" s="97"/>
    </row>
    <row r="10" spans="1:59" ht="13.5" customHeight="1" x14ac:dyDescent="0.1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98"/>
      <c r="AB10" s="98"/>
      <c r="AC10" s="98"/>
      <c r="AD10" s="98"/>
      <c r="AE10" s="98"/>
      <c r="AF10" s="2"/>
      <c r="AG10" s="70"/>
      <c r="AH10" s="70"/>
      <c r="AI10" s="70"/>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row>
    <row r="11" spans="1:59" ht="2.1" customHeight="1" x14ac:dyDescent="0.1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45"/>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row>
    <row r="12" spans="1:59" ht="2.1" customHeight="1" x14ac:dyDescent="0.1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row>
    <row r="13" spans="1:59" ht="13.5" customHeight="1" x14ac:dyDescent="0.1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70" t="s">
        <v>11</v>
      </c>
      <c r="AH13" s="70"/>
      <c r="AI13" s="70"/>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row>
    <row r="14" spans="1:59" ht="13.5" customHeight="1" x14ac:dyDescent="0.1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70"/>
      <c r="AH14" s="70"/>
      <c r="AI14" s="70"/>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row>
    <row r="15" spans="1:59" ht="2.1" customHeight="1" x14ac:dyDescent="0.1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row>
    <row r="16" spans="1:59" ht="13.5" customHeight="1" x14ac:dyDescent="0.1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39" t="s">
        <v>12</v>
      </c>
      <c r="AH16" s="39"/>
      <c r="AI16" s="39"/>
      <c r="AJ16" s="39" t="s">
        <v>13</v>
      </c>
      <c r="AK16" s="39"/>
      <c r="AL16" s="41"/>
      <c r="AM16" s="41"/>
      <c r="AN16" s="41"/>
      <c r="AO16" s="41"/>
      <c r="AP16" s="41"/>
      <c r="AQ16" s="41"/>
      <c r="AR16" s="41"/>
      <c r="AS16" s="41"/>
      <c r="AT16" s="41"/>
      <c r="AU16" s="41"/>
      <c r="AV16" s="41"/>
      <c r="AW16" s="41"/>
      <c r="AX16" s="41"/>
      <c r="AY16" s="41"/>
      <c r="AZ16" s="39" t="s">
        <v>14</v>
      </c>
      <c r="BA16" s="39"/>
      <c r="BB16" s="43"/>
      <c r="BC16" s="43"/>
      <c r="BD16" s="43"/>
      <c r="BE16" s="43"/>
      <c r="BF16" s="43"/>
      <c r="BG16" s="43"/>
    </row>
    <row r="17" spans="1:59" ht="13.5"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70"/>
      <c r="AH17" s="70"/>
      <c r="AI17" s="70"/>
      <c r="AJ17" s="70"/>
      <c r="AK17" s="70"/>
      <c r="AL17" s="74"/>
      <c r="AM17" s="74"/>
      <c r="AN17" s="74"/>
      <c r="AO17" s="74"/>
      <c r="AP17" s="74"/>
      <c r="AQ17" s="74"/>
      <c r="AR17" s="74"/>
      <c r="AS17" s="74"/>
      <c r="AT17" s="74"/>
      <c r="AU17" s="74"/>
      <c r="AV17" s="74"/>
      <c r="AW17" s="74"/>
      <c r="AX17" s="74"/>
      <c r="AY17" s="74"/>
      <c r="AZ17" s="70"/>
      <c r="BA17" s="70"/>
      <c r="BB17" s="26"/>
      <c r="BC17" s="26"/>
      <c r="BD17" s="26"/>
      <c r="BE17" s="26"/>
      <c r="BF17" s="26"/>
      <c r="BG17" s="26"/>
    </row>
    <row r="18" spans="1:59" ht="13.5"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row>
    <row r="19" spans="1:59" ht="13.5" customHeight="1" x14ac:dyDescent="0.15">
      <c r="A19" s="70"/>
      <c r="B19" s="70"/>
      <c r="C19" s="70"/>
      <c r="D19" s="27" t="s">
        <v>15</v>
      </c>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70"/>
      <c r="BF19" s="70"/>
      <c r="BG19" s="70"/>
    </row>
    <row r="20" spans="1:59" ht="13.5" customHeight="1" x14ac:dyDescent="0.1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row>
    <row r="21" spans="1:59" ht="13.5" customHeight="1" x14ac:dyDescent="0.15">
      <c r="A21" s="70" t="s">
        <v>16</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row>
    <row r="22" spans="1:59" ht="13.5" customHeight="1" x14ac:dyDescent="0.15">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row>
    <row r="23" spans="1:59" ht="13.5" customHeight="1" x14ac:dyDescent="0.15">
      <c r="A23" s="87"/>
      <c r="B23" s="88"/>
      <c r="C23" s="88"/>
      <c r="D23" s="88"/>
      <c r="E23" s="88"/>
      <c r="F23" s="88"/>
      <c r="G23" s="88"/>
      <c r="H23" s="88"/>
      <c r="I23" s="88"/>
      <c r="J23" s="88"/>
      <c r="K23" s="89"/>
      <c r="L23" s="85"/>
      <c r="M23" s="83"/>
      <c r="N23" s="83"/>
      <c r="O23" s="83"/>
      <c r="P23" s="83"/>
      <c r="Q23" s="83"/>
      <c r="R23" s="93" t="s">
        <v>17</v>
      </c>
      <c r="S23" s="93"/>
      <c r="T23" s="93"/>
      <c r="U23" s="93"/>
      <c r="V23" s="93"/>
      <c r="W23" s="93"/>
      <c r="X23" s="93"/>
      <c r="Y23" s="93"/>
      <c r="Z23" s="93"/>
      <c r="AA23" s="93"/>
      <c r="AB23" s="93"/>
      <c r="AC23" s="93"/>
      <c r="AD23" s="83"/>
      <c r="AE23" s="83"/>
      <c r="AF23" s="83"/>
      <c r="AG23" s="83"/>
      <c r="AH23" s="83"/>
      <c r="AI23" s="84"/>
      <c r="AJ23" s="85"/>
      <c r="AK23" s="83"/>
      <c r="AL23" s="83"/>
      <c r="AM23" s="83"/>
      <c r="AN23" s="83"/>
      <c r="AO23" s="83"/>
      <c r="AP23" s="93" t="s">
        <v>18</v>
      </c>
      <c r="AQ23" s="93"/>
      <c r="AR23" s="93"/>
      <c r="AS23" s="93"/>
      <c r="AT23" s="93"/>
      <c r="AU23" s="93"/>
      <c r="AV23" s="93"/>
      <c r="AW23" s="93"/>
      <c r="AX23" s="93"/>
      <c r="AY23" s="93"/>
      <c r="AZ23" s="93"/>
      <c r="BA23" s="93"/>
      <c r="BB23" s="83"/>
      <c r="BC23" s="83"/>
      <c r="BD23" s="83"/>
      <c r="BE23" s="83"/>
      <c r="BF23" s="83"/>
      <c r="BG23" s="86"/>
    </row>
    <row r="24" spans="1:59" ht="13.5" customHeight="1" x14ac:dyDescent="0.15">
      <c r="A24" s="90"/>
      <c r="B24" s="91"/>
      <c r="C24" s="91"/>
      <c r="D24" s="91"/>
      <c r="E24" s="91"/>
      <c r="F24" s="91"/>
      <c r="G24" s="91"/>
      <c r="H24" s="91"/>
      <c r="I24" s="91"/>
      <c r="J24" s="91"/>
      <c r="K24" s="92"/>
      <c r="L24" s="79"/>
      <c r="M24" s="80"/>
      <c r="N24" s="80"/>
      <c r="O24" s="80"/>
      <c r="P24" s="80"/>
      <c r="Q24" s="80"/>
      <c r="R24" s="94"/>
      <c r="S24" s="94"/>
      <c r="T24" s="94"/>
      <c r="U24" s="94"/>
      <c r="V24" s="94"/>
      <c r="W24" s="94"/>
      <c r="X24" s="94"/>
      <c r="Y24" s="94"/>
      <c r="Z24" s="94"/>
      <c r="AA24" s="94"/>
      <c r="AB24" s="94"/>
      <c r="AC24" s="94"/>
      <c r="AD24" s="80"/>
      <c r="AE24" s="80"/>
      <c r="AF24" s="80"/>
      <c r="AG24" s="80"/>
      <c r="AH24" s="80"/>
      <c r="AI24" s="95"/>
      <c r="AJ24" s="79"/>
      <c r="AK24" s="80"/>
      <c r="AL24" s="80"/>
      <c r="AM24" s="80"/>
      <c r="AN24" s="80"/>
      <c r="AO24" s="80"/>
      <c r="AP24" s="94"/>
      <c r="AQ24" s="94"/>
      <c r="AR24" s="94"/>
      <c r="AS24" s="94"/>
      <c r="AT24" s="94"/>
      <c r="AU24" s="94"/>
      <c r="AV24" s="94"/>
      <c r="AW24" s="94"/>
      <c r="AX24" s="94"/>
      <c r="AY24" s="94"/>
      <c r="AZ24" s="94"/>
      <c r="BA24" s="94"/>
      <c r="BB24" s="80"/>
      <c r="BC24" s="80"/>
      <c r="BD24" s="80"/>
      <c r="BE24" s="80"/>
      <c r="BF24" s="80"/>
      <c r="BG24" s="81"/>
    </row>
    <row r="25" spans="1:59" ht="5.0999999999999996" customHeight="1" x14ac:dyDescent="0.15">
      <c r="A25" s="82"/>
      <c r="B25" s="83"/>
      <c r="C25" s="83"/>
      <c r="D25" s="83"/>
      <c r="E25" s="83"/>
      <c r="F25" s="83"/>
      <c r="G25" s="83"/>
      <c r="H25" s="83"/>
      <c r="I25" s="83"/>
      <c r="J25" s="83"/>
      <c r="K25" s="84"/>
      <c r="L25" s="85"/>
      <c r="M25" s="83"/>
      <c r="N25" s="83"/>
      <c r="O25" s="83"/>
      <c r="P25" s="83"/>
      <c r="Q25" s="83"/>
      <c r="R25" s="83"/>
      <c r="S25" s="83"/>
      <c r="T25" s="83"/>
      <c r="U25" s="83"/>
      <c r="V25" s="83"/>
      <c r="W25" s="83"/>
      <c r="X25" s="83"/>
      <c r="Y25" s="83"/>
      <c r="Z25" s="83"/>
      <c r="AA25" s="83"/>
      <c r="AB25" s="83"/>
      <c r="AC25" s="83"/>
      <c r="AD25" s="83"/>
      <c r="AE25" s="83"/>
      <c r="AF25" s="83"/>
      <c r="AG25" s="83"/>
      <c r="AH25" s="83"/>
      <c r="AI25" s="84"/>
      <c r="AJ25" s="85"/>
      <c r="AK25" s="83"/>
      <c r="AL25" s="83"/>
      <c r="AM25" s="83"/>
      <c r="AN25" s="83"/>
      <c r="AO25" s="83"/>
      <c r="AP25" s="83"/>
      <c r="AQ25" s="83"/>
      <c r="AR25" s="83"/>
      <c r="AS25" s="83"/>
      <c r="AT25" s="83"/>
      <c r="AU25" s="83"/>
      <c r="AV25" s="83"/>
      <c r="AW25" s="83"/>
      <c r="AX25" s="83"/>
      <c r="AY25" s="83"/>
      <c r="AZ25" s="83"/>
      <c r="BA25" s="83"/>
      <c r="BB25" s="83"/>
      <c r="BC25" s="83"/>
      <c r="BD25" s="83"/>
      <c r="BE25" s="83"/>
      <c r="BF25" s="83"/>
      <c r="BG25" s="86"/>
    </row>
    <row r="26" spans="1:59" ht="13.5" customHeight="1" x14ac:dyDescent="0.15">
      <c r="A26" s="3"/>
      <c r="B26" s="27" t="s">
        <v>19</v>
      </c>
      <c r="C26" s="27"/>
      <c r="D26" s="27"/>
      <c r="E26" s="27"/>
      <c r="F26" s="27"/>
      <c r="G26" s="27"/>
      <c r="H26" s="27"/>
      <c r="I26" s="27"/>
      <c r="J26" s="27"/>
      <c r="K26" s="4"/>
      <c r="L26" s="5"/>
      <c r="M26" s="78"/>
      <c r="N26" s="78"/>
      <c r="O26" s="78"/>
      <c r="P26" s="78"/>
      <c r="Q26" s="78"/>
      <c r="R26" s="78"/>
      <c r="S26" s="78"/>
      <c r="T26" s="78"/>
      <c r="U26" s="78"/>
      <c r="V26" s="78"/>
      <c r="W26" s="78"/>
      <c r="X26" s="78"/>
      <c r="Y26" s="78"/>
      <c r="Z26" s="78"/>
      <c r="AA26" s="78"/>
      <c r="AB26" s="78"/>
      <c r="AC26" s="78"/>
      <c r="AD26" s="78"/>
      <c r="AE26" s="78"/>
      <c r="AF26" s="78"/>
      <c r="AG26" s="78"/>
      <c r="AH26" s="78"/>
      <c r="AI26" s="6"/>
      <c r="AJ26" s="5"/>
      <c r="AK26" s="78"/>
      <c r="AL26" s="78"/>
      <c r="AM26" s="78"/>
      <c r="AN26" s="78"/>
      <c r="AO26" s="78"/>
      <c r="AP26" s="78"/>
      <c r="AQ26" s="78"/>
      <c r="AR26" s="78"/>
      <c r="AS26" s="78"/>
      <c r="AT26" s="78"/>
      <c r="AU26" s="78"/>
      <c r="AV26" s="78"/>
      <c r="AW26" s="78"/>
      <c r="AX26" s="78"/>
      <c r="AY26" s="78"/>
      <c r="AZ26" s="78"/>
      <c r="BA26" s="78"/>
      <c r="BB26" s="78"/>
      <c r="BC26" s="78"/>
      <c r="BD26" s="78"/>
      <c r="BE26" s="78"/>
      <c r="BF26" s="78"/>
      <c r="BG26" s="7"/>
    </row>
    <row r="27" spans="1:59" ht="13.5" customHeight="1" x14ac:dyDescent="0.15">
      <c r="A27" s="3"/>
      <c r="B27" s="27"/>
      <c r="C27" s="27"/>
      <c r="D27" s="27"/>
      <c r="E27" s="27"/>
      <c r="F27" s="27"/>
      <c r="G27" s="27"/>
      <c r="H27" s="27"/>
      <c r="I27" s="27"/>
      <c r="J27" s="27"/>
      <c r="K27" s="4"/>
      <c r="L27" s="5"/>
      <c r="M27" s="78"/>
      <c r="N27" s="78"/>
      <c r="O27" s="78"/>
      <c r="P27" s="78"/>
      <c r="Q27" s="78"/>
      <c r="R27" s="78"/>
      <c r="S27" s="78"/>
      <c r="T27" s="78"/>
      <c r="U27" s="78"/>
      <c r="V27" s="78"/>
      <c r="W27" s="78"/>
      <c r="X27" s="78"/>
      <c r="Y27" s="78"/>
      <c r="Z27" s="78"/>
      <c r="AA27" s="78"/>
      <c r="AB27" s="78"/>
      <c r="AC27" s="78"/>
      <c r="AD27" s="78"/>
      <c r="AE27" s="78"/>
      <c r="AF27" s="78"/>
      <c r="AG27" s="78"/>
      <c r="AH27" s="78"/>
      <c r="AI27" s="6"/>
      <c r="AJ27" s="5"/>
      <c r="AK27" s="78"/>
      <c r="AL27" s="78"/>
      <c r="AM27" s="78"/>
      <c r="AN27" s="78"/>
      <c r="AO27" s="78"/>
      <c r="AP27" s="78"/>
      <c r="AQ27" s="78"/>
      <c r="AR27" s="78"/>
      <c r="AS27" s="78"/>
      <c r="AT27" s="78"/>
      <c r="AU27" s="78"/>
      <c r="AV27" s="78"/>
      <c r="AW27" s="78"/>
      <c r="AX27" s="78"/>
      <c r="AY27" s="78"/>
      <c r="AZ27" s="78"/>
      <c r="BA27" s="78"/>
      <c r="BB27" s="78"/>
      <c r="BC27" s="78"/>
      <c r="BD27" s="78"/>
      <c r="BE27" s="78"/>
      <c r="BF27" s="78"/>
      <c r="BG27" s="7"/>
    </row>
    <row r="28" spans="1:59" ht="5.0999999999999996" customHeight="1" x14ac:dyDescent="0.15">
      <c r="A28" s="72"/>
      <c r="B28" s="45"/>
      <c r="C28" s="45"/>
      <c r="D28" s="45"/>
      <c r="E28" s="45"/>
      <c r="F28" s="45"/>
      <c r="G28" s="45"/>
      <c r="H28" s="45"/>
      <c r="I28" s="45"/>
      <c r="J28" s="45"/>
      <c r="K28" s="73"/>
      <c r="L28" s="55"/>
      <c r="M28" s="45"/>
      <c r="N28" s="45"/>
      <c r="O28" s="45"/>
      <c r="P28" s="45"/>
      <c r="Q28" s="45"/>
      <c r="R28" s="45"/>
      <c r="S28" s="45"/>
      <c r="T28" s="45"/>
      <c r="U28" s="45"/>
      <c r="V28" s="45"/>
      <c r="W28" s="45"/>
      <c r="X28" s="45"/>
      <c r="Y28" s="45"/>
      <c r="Z28" s="45"/>
      <c r="AA28" s="45"/>
      <c r="AB28" s="45"/>
      <c r="AC28" s="45"/>
      <c r="AD28" s="45"/>
      <c r="AE28" s="45"/>
      <c r="AF28" s="45"/>
      <c r="AG28" s="45"/>
      <c r="AH28" s="45"/>
      <c r="AI28" s="73"/>
      <c r="AJ28" s="55"/>
      <c r="AK28" s="45"/>
      <c r="AL28" s="45"/>
      <c r="AM28" s="45"/>
      <c r="AN28" s="45"/>
      <c r="AO28" s="45"/>
      <c r="AP28" s="45"/>
      <c r="AQ28" s="45"/>
      <c r="AR28" s="45"/>
      <c r="AS28" s="45"/>
      <c r="AT28" s="45"/>
      <c r="AU28" s="45"/>
      <c r="AV28" s="45"/>
      <c r="AW28" s="45"/>
      <c r="AX28" s="45"/>
      <c r="AY28" s="45"/>
      <c r="AZ28" s="45"/>
      <c r="BA28" s="45"/>
      <c r="BB28" s="45"/>
      <c r="BC28" s="45"/>
      <c r="BD28" s="45"/>
      <c r="BE28" s="45"/>
      <c r="BF28" s="45"/>
      <c r="BG28" s="46"/>
    </row>
    <row r="29" spans="1:59" ht="5.0999999999999996" customHeight="1" x14ac:dyDescent="0.15">
      <c r="A29" s="76"/>
      <c r="B29" s="43"/>
      <c r="C29" s="43"/>
      <c r="D29" s="43"/>
      <c r="E29" s="43"/>
      <c r="F29" s="43"/>
      <c r="G29" s="43"/>
      <c r="H29" s="43"/>
      <c r="I29" s="43"/>
      <c r="J29" s="43"/>
      <c r="K29" s="77"/>
      <c r="L29" s="54"/>
      <c r="M29" s="43"/>
      <c r="N29" s="43"/>
      <c r="O29" s="43"/>
      <c r="P29" s="43"/>
      <c r="Q29" s="43"/>
      <c r="R29" s="43"/>
      <c r="S29" s="43"/>
      <c r="T29" s="43"/>
      <c r="U29" s="43"/>
      <c r="V29" s="43"/>
      <c r="W29" s="43"/>
      <c r="X29" s="43"/>
      <c r="Y29" s="43"/>
      <c r="Z29" s="43"/>
      <c r="AA29" s="43"/>
      <c r="AB29" s="43"/>
      <c r="AC29" s="43"/>
      <c r="AD29" s="43"/>
      <c r="AE29" s="43"/>
      <c r="AF29" s="43"/>
      <c r="AG29" s="43"/>
      <c r="AH29" s="43"/>
      <c r="AI29" s="77"/>
      <c r="AJ29" s="54"/>
      <c r="AK29" s="43"/>
      <c r="AL29" s="43"/>
      <c r="AM29" s="43"/>
      <c r="AN29" s="43"/>
      <c r="AO29" s="43"/>
      <c r="AP29" s="43"/>
      <c r="AQ29" s="43"/>
      <c r="AR29" s="43"/>
      <c r="AS29" s="43"/>
      <c r="AT29" s="43"/>
      <c r="AU29" s="43"/>
      <c r="AV29" s="43"/>
      <c r="AW29" s="43"/>
      <c r="AX29" s="43"/>
      <c r="AY29" s="43"/>
      <c r="AZ29" s="43"/>
      <c r="BA29" s="43"/>
      <c r="BB29" s="43"/>
      <c r="BC29" s="43"/>
      <c r="BD29" s="43"/>
      <c r="BE29" s="43"/>
      <c r="BF29" s="43"/>
      <c r="BG29" s="44"/>
    </row>
    <row r="30" spans="1:59" ht="13.5" customHeight="1" x14ac:dyDescent="0.15">
      <c r="A30" s="3"/>
      <c r="B30" s="27" t="s">
        <v>20</v>
      </c>
      <c r="C30" s="27"/>
      <c r="D30" s="27"/>
      <c r="E30" s="27"/>
      <c r="F30" s="27"/>
      <c r="G30" s="27"/>
      <c r="H30" s="27"/>
      <c r="I30" s="27"/>
      <c r="J30" s="27"/>
      <c r="K30" s="4"/>
      <c r="L30" s="5"/>
      <c r="M30" s="78"/>
      <c r="N30" s="78"/>
      <c r="O30" s="78"/>
      <c r="P30" s="78"/>
      <c r="Q30" s="78"/>
      <c r="R30" s="78"/>
      <c r="S30" s="78"/>
      <c r="T30" s="78"/>
      <c r="U30" s="78"/>
      <c r="V30" s="78"/>
      <c r="W30" s="78"/>
      <c r="X30" s="78"/>
      <c r="Y30" s="78"/>
      <c r="Z30" s="78"/>
      <c r="AA30" s="78"/>
      <c r="AB30" s="78"/>
      <c r="AC30" s="78"/>
      <c r="AD30" s="78"/>
      <c r="AE30" s="78"/>
      <c r="AF30" s="78"/>
      <c r="AG30" s="78"/>
      <c r="AH30" s="78"/>
      <c r="AI30" s="6"/>
      <c r="AJ30" s="5"/>
      <c r="AK30" s="78"/>
      <c r="AL30" s="78"/>
      <c r="AM30" s="78"/>
      <c r="AN30" s="78"/>
      <c r="AO30" s="78"/>
      <c r="AP30" s="78"/>
      <c r="AQ30" s="78"/>
      <c r="AR30" s="78"/>
      <c r="AS30" s="78"/>
      <c r="AT30" s="78"/>
      <c r="AU30" s="78"/>
      <c r="AV30" s="78"/>
      <c r="AW30" s="78"/>
      <c r="AX30" s="78"/>
      <c r="AY30" s="78"/>
      <c r="AZ30" s="78"/>
      <c r="BA30" s="78"/>
      <c r="BB30" s="78"/>
      <c r="BC30" s="78"/>
      <c r="BD30" s="78"/>
      <c r="BE30" s="78"/>
      <c r="BF30" s="78"/>
      <c r="BG30" s="7"/>
    </row>
    <row r="31" spans="1:59" ht="13.5" customHeight="1" x14ac:dyDescent="0.15">
      <c r="A31" s="3"/>
      <c r="B31" s="27"/>
      <c r="C31" s="27"/>
      <c r="D31" s="27"/>
      <c r="E31" s="27"/>
      <c r="F31" s="27"/>
      <c r="G31" s="27"/>
      <c r="H31" s="27"/>
      <c r="I31" s="27"/>
      <c r="J31" s="27"/>
      <c r="K31" s="4"/>
      <c r="L31" s="5"/>
      <c r="M31" s="78"/>
      <c r="N31" s="78"/>
      <c r="O31" s="78"/>
      <c r="P31" s="78"/>
      <c r="Q31" s="78"/>
      <c r="R31" s="78"/>
      <c r="S31" s="78"/>
      <c r="T31" s="78"/>
      <c r="U31" s="78"/>
      <c r="V31" s="78"/>
      <c r="W31" s="78"/>
      <c r="X31" s="78"/>
      <c r="Y31" s="78"/>
      <c r="Z31" s="78"/>
      <c r="AA31" s="78"/>
      <c r="AB31" s="78"/>
      <c r="AC31" s="78"/>
      <c r="AD31" s="78"/>
      <c r="AE31" s="78"/>
      <c r="AF31" s="78"/>
      <c r="AG31" s="78"/>
      <c r="AH31" s="78"/>
      <c r="AI31" s="6"/>
      <c r="AJ31" s="5"/>
      <c r="AK31" s="78"/>
      <c r="AL31" s="78"/>
      <c r="AM31" s="78"/>
      <c r="AN31" s="78"/>
      <c r="AO31" s="78"/>
      <c r="AP31" s="78"/>
      <c r="AQ31" s="78"/>
      <c r="AR31" s="78"/>
      <c r="AS31" s="78"/>
      <c r="AT31" s="78"/>
      <c r="AU31" s="78"/>
      <c r="AV31" s="78"/>
      <c r="AW31" s="78"/>
      <c r="AX31" s="78"/>
      <c r="AY31" s="78"/>
      <c r="AZ31" s="78"/>
      <c r="BA31" s="78"/>
      <c r="BB31" s="78"/>
      <c r="BC31" s="78"/>
      <c r="BD31" s="78"/>
      <c r="BE31" s="78"/>
      <c r="BF31" s="78"/>
      <c r="BG31" s="7"/>
    </row>
    <row r="32" spans="1:59" ht="5.0999999999999996" customHeight="1" x14ac:dyDescent="0.15">
      <c r="A32" s="72"/>
      <c r="B32" s="45"/>
      <c r="C32" s="45"/>
      <c r="D32" s="45"/>
      <c r="E32" s="45"/>
      <c r="F32" s="45"/>
      <c r="G32" s="45"/>
      <c r="H32" s="45"/>
      <c r="I32" s="45"/>
      <c r="J32" s="45"/>
      <c r="K32" s="73"/>
      <c r="L32" s="55"/>
      <c r="M32" s="45"/>
      <c r="N32" s="45"/>
      <c r="O32" s="45"/>
      <c r="P32" s="45"/>
      <c r="Q32" s="45"/>
      <c r="R32" s="45"/>
      <c r="S32" s="45"/>
      <c r="T32" s="45"/>
      <c r="U32" s="45"/>
      <c r="V32" s="45"/>
      <c r="W32" s="45"/>
      <c r="X32" s="45"/>
      <c r="Y32" s="45"/>
      <c r="Z32" s="45"/>
      <c r="AA32" s="45"/>
      <c r="AB32" s="45"/>
      <c r="AC32" s="45"/>
      <c r="AD32" s="45"/>
      <c r="AE32" s="45"/>
      <c r="AF32" s="45"/>
      <c r="AG32" s="45"/>
      <c r="AH32" s="45"/>
      <c r="AI32" s="73"/>
      <c r="AJ32" s="55"/>
      <c r="AK32" s="45"/>
      <c r="AL32" s="45"/>
      <c r="AM32" s="45"/>
      <c r="AN32" s="45"/>
      <c r="AO32" s="45"/>
      <c r="AP32" s="45"/>
      <c r="AQ32" s="45"/>
      <c r="AR32" s="45"/>
      <c r="AS32" s="45"/>
      <c r="AT32" s="45"/>
      <c r="AU32" s="45"/>
      <c r="AV32" s="45"/>
      <c r="AW32" s="45"/>
      <c r="AX32" s="45"/>
      <c r="AY32" s="45"/>
      <c r="AZ32" s="45"/>
      <c r="BA32" s="45"/>
      <c r="BB32" s="45"/>
      <c r="BC32" s="45"/>
      <c r="BD32" s="45"/>
      <c r="BE32" s="45"/>
      <c r="BF32" s="45"/>
      <c r="BG32" s="46"/>
    </row>
    <row r="33" spans="1:59" ht="5.0999999999999996" customHeight="1" x14ac:dyDescent="0.15">
      <c r="A33" s="76"/>
      <c r="B33" s="43"/>
      <c r="C33" s="43"/>
      <c r="D33" s="43"/>
      <c r="E33" s="43"/>
      <c r="F33" s="43"/>
      <c r="G33" s="43"/>
      <c r="H33" s="43"/>
      <c r="I33" s="43"/>
      <c r="J33" s="43"/>
      <c r="K33" s="77"/>
      <c r="L33" s="54"/>
      <c r="M33" s="43"/>
      <c r="N33" s="43"/>
      <c r="O33" s="43"/>
      <c r="P33" s="43"/>
      <c r="Q33" s="43"/>
      <c r="R33" s="43"/>
      <c r="S33" s="43"/>
      <c r="T33" s="43"/>
      <c r="U33" s="43"/>
      <c r="V33" s="43"/>
      <c r="W33" s="43"/>
      <c r="X33" s="43"/>
      <c r="Y33" s="43"/>
      <c r="Z33" s="43"/>
      <c r="AA33" s="43"/>
      <c r="AB33" s="43"/>
      <c r="AC33" s="43"/>
      <c r="AD33" s="43"/>
      <c r="AE33" s="43"/>
      <c r="AF33" s="43"/>
      <c r="AG33" s="43"/>
      <c r="AH33" s="43"/>
      <c r="AI33" s="77"/>
      <c r="AJ33" s="54"/>
      <c r="AK33" s="43"/>
      <c r="AL33" s="43"/>
      <c r="AM33" s="43"/>
      <c r="AN33" s="43"/>
      <c r="AO33" s="43"/>
      <c r="AP33" s="43"/>
      <c r="AQ33" s="43"/>
      <c r="AR33" s="43"/>
      <c r="AS33" s="43"/>
      <c r="AT33" s="43"/>
      <c r="AU33" s="43"/>
      <c r="AV33" s="43"/>
      <c r="AW33" s="43"/>
      <c r="AX33" s="43"/>
      <c r="AY33" s="43"/>
      <c r="AZ33" s="43"/>
      <c r="BA33" s="43"/>
      <c r="BB33" s="43"/>
      <c r="BC33" s="43"/>
      <c r="BD33" s="43"/>
      <c r="BE33" s="43"/>
      <c r="BF33" s="43"/>
      <c r="BG33" s="44"/>
    </row>
    <row r="34" spans="1:59" ht="13.5" customHeight="1" x14ac:dyDescent="0.15">
      <c r="A34" s="8"/>
      <c r="B34" s="27" t="s">
        <v>21</v>
      </c>
      <c r="C34" s="27"/>
      <c r="D34" s="27"/>
      <c r="E34" s="27"/>
      <c r="F34" s="27"/>
      <c r="G34" s="27"/>
      <c r="H34" s="27"/>
      <c r="I34" s="27"/>
      <c r="J34" s="27"/>
      <c r="K34" s="2"/>
      <c r="L34" s="5"/>
      <c r="M34" s="70" t="s">
        <v>22</v>
      </c>
      <c r="N34" s="70"/>
      <c r="O34" s="74"/>
      <c r="P34" s="74"/>
      <c r="Q34" s="74"/>
      <c r="R34" s="70" t="s">
        <v>23</v>
      </c>
      <c r="S34" s="70"/>
      <c r="T34" s="74"/>
      <c r="U34" s="74"/>
      <c r="V34" s="74"/>
      <c r="W34" s="74"/>
      <c r="X34" s="26"/>
      <c r="Y34" s="26"/>
      <c r="Z34" s="26"/>
      <c r="AA34" s="26"/>
      <c r="AB34" s="26"/>
      <c r="AC34" s="26"/>
      <c r="AD34" s="26"/>
      <c r="AE34" s="26"/>
      <c r="AF34" s="26"/>
      <c r="AG34" s="26"/>
      <c r="AH34" s="26"/>
      <c r="AI34" s="6"/>
      <c r="AJ34" s="5"/>
      <c r="AK34" s="70" t="s">
        <v>22</v>
      </c>
      <c r="AL34" s="70"/>
      <c r="AM34" s="74"/>
      <c r="AN34" s="74"/>
      <c r="AO34" s="74"/>
      <c r="AP34" s="70" t="s">
        <v>23</v>
      </c>
      <c r="AQ34" s="70"/>
      <c r="AR34" s="74"/>
      <c r="AS34" s="74"/>
      <c r="AT34" s="74"/>
      <c r="AU34" s="74"/>
      <c r="AV34" s="26"/>
      <c r="AW34" s="26"/>
      <c r="AX34" s="26"/>
      <c r="AY34" s="26"/>
      <c r="AZ34" s="26"/>
      <c r="BA34" s="26"/>
      <c r="BB34" s="26"/>
      <c r="BC34" s="26"/>
      <c r="BD34" s="26"/>
      <c r="BE34" s="26"/>
      <c r="BF34" s="26"/>
      <c r="BG34" s="7"/>
    </row>
    <row r="35" spans="1:59" ht="13.5" customHeight="1" x14ac:dyDescent="0.15">
      <c r="A35" s="8"/>
      <c r="B35" s="27"/>
      <c r="C35" s="27"/>
      <c r="D35" s="27"/>
      <c r="E35" s="27"/>
      <c r="F35" s="27"/>
      <c r="G35" s="27"/>
      <c r="H35" s="27"/>
      <c r="I35" s="27"/>
      <c r="J35" s="27"/>
      <c r="K35" s="2"/>
      <c r="L35" s="5"/>
      <c r="M35" s="78"/>
      <c r="N35" s="78"/>
      <c r="O35" s="78"/>
      <c r="P35" s="78"/>
      <c r="Q35" s="78"/>
      <c r="R35" s="78"/>
      <c r="S35" s="78"/>
      <c r="T35" s="78"/>
      <c r="U35" s="78"/>
      <c r="V35" s="78"/>
      <c r="W35" s="78"/>
      <c r="X35" s="78"/>
      <c r="Y35" s="78"/>
      <c r="Z35" s="78"/>
      <c r="AA35" s="78"/>
      <c r="AB35" s="78"/>
      <c r="AC35" s="78"/>
      <c r="AD35" s="78"/>
      <c r="AE35" s="78"/>
      <c r="AF35" s="78"/>
      <c r="AG35" s="78"/>
      <c r="AH35" s="78"/>
      <c r="AI35" s="6"/>
      <c r="AJ35" s="5"/>
      <c r="AK35" s="78"/>
      <c r="AL35" s="78"/>
      <c r="AM35" s="78"/>
      <c r="AN35" s="78"/>
      <c r="AO35" s="78"/>
      <c r="AP35" s="78"/>
      <c r="AQ35" s="78"/>
      <c r="AR35" s="78"/>
      <c r="AS35" s="78"/>
      <c r="AT35" s="78"/>
      <c r="AU35" s="78"/>
      <c r="AV35" s="78"/>
      <c r="AW35" s="78"/>
      <c r="AX35" s="78"/>
      <c r="AY35" s="78"/>
      <c r="AZ35" s="78"/>
      <c r="BA35" s="78"/>
      <c r="BB35" s="78"/>
      <c r="BC35" s="78"/>
      <c r="BD35" s="78"/>
      <c r="BE35" s="78"/>
      <c r="BF35" s="78"/>
      <c r="BG35" s="7"/>
    </row>
    <row r="36" spans="1:59" ht="5.0999999999999996" customHeight="1" x14ac:dyDescent="0.15">
      <c r="A36" s="72"/>
      <c r="B36" s="45"/>
      <c r="C36" s="45"/>
      <c r="D36" s="45"/>
      <c r="E36" s="45"/>
      <c r="F36" s="45"/>
      <c r="G36" s="45"/>
      <c r="H36" s="45"/>
      <c r="I36" s="45"/>
      <c r="J36" s="45"/>
      <c r="K36" s="73"/>
      <c r="L36" s="55"/>
      <c r="M36" s="45"/>
      <c r="N36" s="45"/>
      <c r="O36" s="45"/>
      <c r="P36" s="45"/>
      <c r="Q36" s="45"/>
      <c r="R36" s="45"/>
      <c r="S36" s="45"/>
      <c r="T36" s="45"/>
      <c r="U36" s="45"/>
      <c r="V36" s="45"/>
      <c r="W36" s="45"/>
      <c r="X36" s="45"/>
      <c r="Y36" s="45"/>
      <c r="Z36" s="45"/>
      <c r="AA36" s="45"/>
      <c r="AB36" s="45"/>
      <c r="AC36" s="45"/>
      <c r="AD36" s="45"/>
      <c r="AE36" s="45"/>
      <c r="AF36" s="45"/>
      <c r="AG36" s="45"/>
      <c r="AH36" s="45"/>
      <c r="AI36" s="73"/>
      <c r="AJ36" s="55"/>
      <c r="AK36" s="45"/>
      <c r="AL36" s="45"/>
      <c r="AM36" s="45"/>
      <c r="AN36" s="45"/>
      <c r="AO36" s="45"/>
      <c r="AP36" s="45"/>
      <c r="AQ36" s="45"/>
      <c r="AR36" s="45"/>
      <c r="AS36" s="45"/>
      <c r="AT36" s="45"/>
      <c r="AU36" s="45"/>
      <c r="AV36" s="45"/>
      <c r="AW36" s="45"/>
      <c r="AX36" s="45"/>
      <c r="AY36" s="45"/>
      <c r="AZ36" s="45"/>
      <c r="BA36" s="45"/>
      <c r="BB36" s="45"/>
      <c r="BC36" s="45"/>
      <c r="BD36" s="45"/>
      <c r="BE36" s="45"/>
      <c r="BF36" s="45"/>
      <c r="BG36" s="46"/>
    </row>
    <row r="37" spans="1:59" ht="5.0999999999999996" customHeight="1" x14ac:dyDescent="0.15">
      <c r="A37" s="76"/>
      <c r="B37" s="43"/>
      <c r="C37" s="43"/>
      <c r="D37" s="43"/>
      <c r="E37" s="43"/>
      <c r="F37" s="43"/>
      <c r="G37" s="43"/>
      <c r="H37" s="43"/>
      <c r="I37" s="43"/>
      <c r="J37" s="43"/>
      <c r="K37" s="77"/>
      <c r="L37" s="54"/>
      <c r="M37" s="43"/>
      <c r="N37" s="43"/>
      <c r="O37" s="43"/>
      <c r="P37" s="43"/>
      <c r="Q37" s="43"/>
      <c r="R37" s="43"/>
      <c r="S37" s="43"/>
      <c r="T37" s="43"/>
      <c r="U37" s="43"/>
      <c r="V37" s="43"/>
      <c r="W37" s="43"/>
      <c r="X37" s="43"/>
      <c r="Y37" s="43"/>
      <c r="Z37" s="43"/>
      <c r="AA37" s="43"/>
      <c r="AB37" s="43"/>
      <c r="AC37" s="43"/>
      <c r="AD37" s="43"/>
      <c r="AE37" s="43"/>
      <c r="AF37" s="43"/>
      <c r="AG37" s="43"/>
      <c r="AH37" s="43"/>
      <c r="AI37" s="77"/>
      <c r="AJ37" s="54"/>
      <c r="AK37" s="43"/>
      <c r="AL37" s="43"/>
      <c r="AM37" s="43"/>
      <c r="AN37" s="43"/>
      <c r="AO37" s="43"/>
      <c r="AP37" s="43"/>
      <c r="AQ37" s="43"/>
      <c r="AR37" s="43"/>
      <c r="AS37" s="43"/>
      <c r="AT37" s="43"/>
      <c r="AU37" s="43"/>
      <c r="AV37" s="43"/>
      <c r="AW37" s="43"/>
      <c r="AX37" s="43"/>
      <c r="AY37" s="43"/>
      <c r="AZ37" s="43"/>
      <c r="BA37" s="43"/>
      <c r="BB37" s="43"/>
      <c r="BC37" s="43"/>
      <c r="BD37" s="43"/>
      <c r="BE37" s="43"/>
      <c r="BF37" s="43"/>
      <c r="BG37" s="44"/>
    </row>
    <row r="38" spans="1:59" ht="13.5" customHeight="1" x14ac:dyDescent="0.15">
      <c r="A38" s="8"/>
      <c r="B38" s="27" t="s">
        <v>24</v>
      </c>
      <c r="C38" s="27"/>
      <c r="D38" s="27"/>
      <c r="E38" s="27"/>
      <c r="F38" s="27"/>
      <c r="G38" s="27"/>
      <c r="H38" s="27"/>
      <c r="I38" s="27"/>
      <c r="J38" s="27"/>
      <c r="K38" s="6"/>
      <c r="L38" s="5"/>
      <c r="M38" s="78"/>
      <c r="N38" s="78"/>
      <c r="O38" s="78"/>
      <c r="P38" s="78"/>
      <c r="Q38" s="78"/>
      <c r="R38" s="78"/>
      <c r="S38" s="78"/>
      <c r="T38" s="78"/>
      <c r="U38" s="78"/>
      <c r="V38" s="78"/>
      <c r="W38" s="78"/>
      <c r="X38" s="78"/>
      <c r="Y38" s="78"/>
      <c r="Z38" s="78"/>
      <c r="AA38" s="78"/>
      <c r="AB38" s="78"/>
      <c r="AC38" s="78"/>
      <c r="AD38" s="78"/>
      <c r="AE38" s="78"/>
      <c r="AF38" s="78"/>
      <c r="AG38" s="78"/>
      <c r="AH38" s="78"/>
      <c r="AI38" s="6"/>
      <c r="AJ38" s="5"/>
      <c r="AK38" s="78"/>
      <c r="AL38" s="78"/>
      <c r="AM38" s="78"/>
      <c r="AN38" s="78"/>
      <c r="AO38" s="78"/>
      <c r="AP38" s="78"/>
      <c r="AQ38" s="78"/>
      <c r="AR38" s="78"/>
      <c r="AS38" s="78"/>
      <c r="AT38" s="78"/>
      <c r="AU38" s="78"/>
      <c r="AV38" s="78"/>
      <c r="AW38" s="78"/>
      <c r="AX38" s="78"/>
      <c r="AY38" s="78"/>
      <c r="AZ38" s="78"/>
      <c r="BA38" s="78"/>
      <c r="BB38" s="78"/>
      <c r="BC38" s="78"/>
      <c r="BD38" s="78"/>
      <c r="BE38" s="78"/>
      <c r="BF38" s="78"/>
      <c r="BG38" s="7"/>
    </row>
    <row r="39" spans="1:59" ht="13.5" customHeight="1" x14ac:dyDescent="0.15">
      <c r="A39" s="8"/>
      <c r="B39" s="27"/>
      <c r="C39" s="27"/>
      <c r="D39" s="27"/>
      <c r="E39" s="27"/>
      <c r="F39" s="27"/>
      <c r="G39" s="27"/>
      <c r="H39" s="27"/>
      <c r="I39" s="27"/>
      <c r="J39" s="27"/>
      <c r="K39" s="6"/>
      <c r="L39" s="5"/>
      <c r="M39" s="78"/>
      <c r="N39" s="78"/>
      <c r="O39" s="78"/>
      <c r="P39" s="78"/>
      <c r="Q39" s="78"/>
      <c r="R39" s="78"/>
      <c r="S39" s="78"/>
      <c r="T39" s="78"/>
      <c r="U39" s="78"/>
      <c r="V39" s="78"/>
      <c r="W39" s="78"/>
      <c r="X39" s="78"/>
      <c r="Y39" s="78"/>
      <c r="Z39" s="78"/>
      <c r="AA39" s="78"/>
      <c r="AB39" s="78"/>
      <c r="AC39" s="78"/>
      <c r="AD39" s="78"/>
      <c r="AE39" s="78"/>
      <c r="AF39" s="78"/>
      <c r="AG39" s="78"/>
      <c r="AH39" s="78"/>
      <c r="AI39" s="6"/>
      <c r="AJ39" s="5"/>
      <c r="AK39" s="78"/>
      <c r="AL39" s="78"/>
      <c r="AM39" s="78"/>
      <c r="AN39" s="78"/>
      <c r="AO39" s="78"/>
      <c r="AP39" s="78"/>
      <c r="AQ39" s="78"/>
      <c r="AR39" s="78"/>
      <c r="AS39" s="78"/>
      <c r="AT39" s="78"/>
      <c r="AU39" s="78"/>
      <c r="AV39" s="78"/>
      <c r="AW39" s="78"/>
      <c r="AX39" s="78"/>
      <c r="AY39" s="78"/>
      <c r="AZ39" s="78"/>
      <c r="BA39" s="78"/>
      <c r="BB39" s="78"/>
      <c r="BC39" s="78"/>
      <c r="BD39" s="78"/>
      <c r="BE39" s="78"/>
      <c r="BF39" s="78"/>
      <c r="BG39" s="7"/>
    </row>
    <row r="40" spans="1:59" ht="5.0999999999999996" customHeight="1" x14ac:dyDescent="0.15">
      <c r="A40" s="72"/>
      <c r="B40" s="45"/>
      <c r="C40" s="45"/>
      <c r="D40" s="45"/>
      <c r="E40" s="45"/>
      <c r="F40" s="45"/>
      <c r="G40" s="45"/>
      <c r="H40" s="45"/>
      <c r="I40" s="45"/>
      <c r="J40" s="45"/>
      <c r="K40" s="73"/>
      <c r="L40" s="55"/>
      <c r="M40" s="45"/>
      <c r="N40" s="45"/>
      <c r="O40" s="45"/>
      <c r="P40" s="45"/>
      <c r="Q40" s="45"/>
      <c r="R40" s="45"/>
      <c r="S40" s="45"/>
      <c r="T40" s="45"/>
      <c r="U40" s="45"/>
      <c r="V40" s="45"/>
      <c r="W40" s="45"/>
      <c r="X40" s="45"/>
      <c r="Y40" s="45"/>
      <c r="Z40" s="45"/>
      <c r="AA40" s="45"/>
      <c r="AB40" s="45"/>
      <c r="AC40" s="45"/>
      <c r="AD40" s="45"/>
      <c r="AE40" s="45"/>
      <c r="AF40" s="45"/>
      <c r="AG40" s="45"/>
      <c r="AH40" s="45"/>
      <c r="AI40" s="73"/>
      <c r="AJ40" s="55"/>
      <c r="AK40" s="45"/>
      <c r="AL40" s="45"/>
      <c r="AM40" s="45"/>
      <c r="AN40" s="45"/>
      <c r="AO40" s="45"/>
      <c r="AP40" s="45"/>
      <c r="AQ40" s="45"/>
      <c r="AR40" s="45"/>
      <c r="AS40" s="45"/>
      <c r="AT40" s="45"/>
      <c r="AU40" s="45"/>
      <c r="AV40" s="45"/>
      <c r="AW40" s="45"/>
      <c r="AX40" s="45"/>
      <c r="AY40" s="45"/>
      <c r="AZ40" s="45"/>
      <c r="BA40" s="45"/>
      <c r="BB40" s="45"/>
      <c r="BC40" s="45"/>
      <c r="BD40" s="45"/>
      <c r="BE40" s="45"/>
      <c r="BF40" s="45"/>
      <c r="BG40" s="46"/>
    </row>
    <row r="41" spans="1:59" ht="5.0999999999999996" customHeight="1" x14ac:dyDescent="0.15">
      <c r="A41" s="76"/>
      <c r="B41" s="43"/>
      <c r="C41" s="43"/>
      <c r="D41" s="43"/>
      <c r="E41" s="43"/>
      <c r="F41" s="43"/>
      <c r="G41" s="43"/>
      <c r="H41" s="43"/>
      <c r="I41" s="43"/>
      <c r="J41" s="43"/>
      <c r="K41" s="77"/>
      <c r="L41" s="54"/>
      <c r="M41" s="43"/>
      <c r="N41" s="43"/>
      <c r="O41" s="43"/>
      <c r="P41" s="43"/>
      <c r="Q41" s="43"/>
      <c r="R41" s="43"/>
      <c r="S41" s="43"/>
      <c r="T41" s="43"/>
      <c r="U41" s="43"/>
      <c r="V41" s="43"/>
      <c r="W41" s="43"/>
      <c r="X41" s="43"/>
      <c r="Y41" s="43"/>
      <c r="Z41" s="43"/>
      <c r="AA41" s="43"/>
      <c r="AB41" s="43"/>
      <c r="AC41" s="43"/>
      <c r="AD41" s="43"/>
      <c r="AE41" s="43"/>
      <c r="AF41" s="43"/>
      <c r="AG41" s="43"/>
      <c r="AH41" s="43"/>
      <c r="AI41" s="77"/>
      <c r="AJ41" s="54"/>
      <c r="AK41" s="43"/>
      <c r="AL41" s="43"/>
      <c r="AM41" s="43"/>
      <c r="AN41" s="43"/>
      <c r="AO41" s="43"/>
      <c r="AP41" s="43"/>
      <c r="AQ41" s="43"/>
      <c r="AR41" s="43"/>
      <c r="AS41" s="43"/>
      <c r="AT41" s="43"/>
      <c r="AU41" s="43"/>
      <c r="AV41" s="43"/>
      <c r="AW41" s="43"/>
      <c r="AX41" s="43"/>
      <c r="AY41" s="43"/>
      <c r="AZ41" s="43"/>
      <c r="BA41" s="43"/>
      <c r="BB41" s="43"/>
      <c r="BC41" s="43"/>
      <c r="BD41" s="43"/>
      <c r="BE41" s="43"/>
      <c r="BF41" s="43"/>
      <c r="BG41" s="44"/>
    </row>
    <row r="42" spans="1:59" ht="13.5" customHeight="1" x14ac:dyDescent="0.15">
      <c r="A42" s="8"/>
      <c r="B42" s="27" t="s">
        <v>25</v>
      </c>
      <c r="C42" s="27"/>
      <c r="D42" s="27"/>
      <c r="E42" s="27"/>
      <c r="F42" s="27"/>
      <c r="G42" s="27"/>
      <c r="H42" s="27"/>
      <c r="I42" s="27"/>
      <c r="J42" s="27"/>
      <c r="K42" s="9"/>
      <c r="L42" s="5"/>
      <c r="M42" s="70" t="s">
        <v>22</v>
      </c>
      <c r="N42" s="70"/>
      <c r="O42" s="74"/>
      <c r="P42" s="74"/>
      <c r="Q42" s="74"/>
      <c r="R42" s="70" t="s">
        <v>23</v>
      </c>
      <c r="S42" s="70"/>
      <c r="T42" s="74"/>
      <c r="U42" s="74"/>
      <c r="V42" s="74"/>
      <c r="W42" s="74"/>
      <c r="X42" s="26"/>
      <c r="Y42" s="26"/>
      <c r="Z42" s="26"/>
      <c r="AA42" s="26"/>
      <c r="AB42" s="26"/>
      <c r="AC42" s="26"/>
      <c r="AD42" s="26"/>
      <c r="AE42" s="26"/>
      <c r="AF42" s="26"/>
      <c r="AG42" s="26"/>
      <c r="AH42" s="26"/>
      <c r="AI42" s="6"/>
      <c r="AJ42" s="5"/>
      <c r="AK42" s="70" t="s">
        <v>22</v>
      </c>
      <c r="AL42" s="70"/>
      <c r="AM42" s="74"/>
      <c r="AN42" s="74"/>
      <c r="AO42" s="74"/>
      <c r="AP42" s="70" t="s">
        <v>23</v>
      </c>
      <c r="AQ42" s="70"/>
      <c r="AR42" s="74"/>
      <c r="AS42" s="74"/>
      <c r="AT42" s="74"/>
      <c r="AU42" s="74"/>
      <c r="AV42" s="26"/>
      <c r="AW42" s="26"/>
      <c r="AX42" s="26"/>
      <c r="AY42" s="26"/>
      <c r="AZ42" s="26"/>
      <c r="BA42" s="26"/>
      <c r="BB42" s="26"/>
      <c r="BC42" s="26"/>
      <c r="BD42" s="26"/>
      <c r="BE42" s="26"/>
      <c r="BF42" s="26"/>
      <c r="BG42" s="7"/>
    </row>
    <row r="43" spans="1:59" ht="13.5" customHeight="1" x14ac:dyDescent="0.15">
      <c r="A43" s="10"/>
      <c r="B43" s="27"/>
      <c r="C43" s="27"/>
      <c r="D43" s="27"/>
      <c r="E43" s="27"/>
      <c r="F43" s="27"/>
      <c r="G43" s="27"/>
      <c r="H43" s="27"/>
      <c r="I43" s="27"/>
      <c r="J43" s="27"/>
      <c r="K43" s="9"/>
      <c r="L43" s="5"/>
      <c r="M43" s="78"/>
      <c r="N43" s="78"/>
      <c r="O43" s="78"/>
      <c r="P43" s="78"/>
      <c r="Q43" s="78"/>
      <c r="R43" s="78"/>
      <c r="S43" s="78"/>
      <c r="T43" s="78"/>
      <c r="U43" s="78"/>
      <c r="V43" s="78"/>
      <c r="W43" s="78"/>
      <c r="X43" s="78"/>
      <c r="Y43" s="78"/>
      <c r="Z43" s="78"/>
      <c r="AA43" s="78"/>
      <c r="AB43" s="78"/>
      <c r="AC43" s="78"/>
      <c r="AD43" s="78"/>
      <c r="AE43" s="78"/>
      <c r="AF43" s="78"/>
      <c r="AG43" s="78"/>
      <c r="AH43" s="78"/>
      <c r="AI43" s="6"/>
      <c r="AJ43" s="5"/>
      <c r="AK43" s="78"/>
      <c r="AL43" s="78"/>
      <c r="AM43" s="78"/>
      <c r="AN43" s="78"/>
      <c r="AO43" s="78"/>
      <c r="AP43" s="78"/>
      <c r="AQ43" s="78"/>
      <c r="AR43" s="78"/>
      <c r="AS43" s="78"/>
      <c r="AT43" s="78"/>
      <c r="AU43" s="78"/>
      <c r="AV43" s="78"/>
      <c r="AW43" s="78"/>
      <c r="AX43" s="78"/>
      <c r="AY43" s="78"/>
      <c r="AZ43" s="78"/>
      <c r="BA43" s="78"/>
      <c r="BB43" s="78"/>
      <c r="BC43" s="78"/>
      <c r="BD43" s="78"/>
      <c r="BE43" s="78"/>
      <c r="BF43" s="78"/>
      <c r="BG43" s="7"/>
    </row>
    <row r="44" spans="1:59" ht="5.0999999999999996" customHeight="1" x14ac:dyDescent="0.15">
      <c r="A44" s="72"/>
      <c r="B44" s="45"/>
      <c r="C44" s="45"/>
      <c r="D44" s="45"/>
      <c r="E44" s="45"/>
      <c r="F44" s="45"/>
      <c r="G44" s="45"/>
      <c r="H44" s="45"/>
      <c r="I44" s="45"/>
      <c r="J44" s="45"/>
      <c r="K44" s="73"/>
      <c r="L44" s="55"/>
      <c r="M44" s="45"/>
      <c r="N44" s="45"/>
      <c r="O44" s="45"/>
      <c r="P44" s="45"/>
      <c r="Q44" s="45"/>
      <c r="R44" s="45"/>
      <c r="S44" s="45"/>
      <c r="T44" s="45"/>
      <c r="U44" s="45"/>
      <c r="V44" s="45"/>
      <c r="W44" s="45"/>
      <c r="X44" s="45"/>
      <c r="Y44" s="45"/>
      <c r="Z44" s="45"/>
      <c r="AA44" s="45"/>
      <c r="AB44" s="45"/>
      <c r="AC44" s="45"/>
      <c r="AD44" s="45"/>
      <c r="AE44" s="45"/>
      <c r="AF44" s="45"/>
      <c r="AG44" s="45"/>
      <c r="AH44" s="45"/>
      <c r="AI44" s="73"/>
      <c r="AJ44" s="55"/>
      <c r="AK44" s="45"/>
      <c r="AL44" s="45"/>
      <c r="AM44" s="45"/>
      <c r="AN44" s="45"/>
      <c r="AO44" s="45"/>
      <c r="AP44" s="45"/>
      <c r="AQ44" s="45"/>
      <c r="AR44" s="45"/>
      <c r="AS44" s="45"/>
      <c r="AT44" s="45"/>
      <c r="AU44" s="45"/>
      <c r="AV44" s="45"/>
      <c r="AW44" s="45"/>
      <c r="AX44" s="45"/>
      <c r="AY44" s="45"/>
      <c r="AZ44" s="45"/>
      <c r="BA44" s="45"/>
      <c r="BB44" s="45"/>
      <c r="BC44" s="45"/>
      <c r="BD44" s="45"/>
      <c r="BE44" s="45"/>
      <c r="BF44" s="45"/>
      <c r="BG44" s="46"/>
    </row>
    <row r="45" spans="1:59" ht="5.0999999999999996" customHeight="1" x14ac:dyDescent="0.15">
      <c r="A45" s="76"/>
      <c r="B45" s="43"/>
      <c r="C45" s="43"/>
      <c r="D45" s="43"/>
      <c r="E45" s="43"/>
      <c r="F45" s="43"/>
      <c r="G45" s="43"/>
      <c r="H45" s="43"/>
      <c r="I45" s="43"/>
      <c r="J45" s="43"/>
      <c r="K45" s="77"/>
      <c r="L45" s="54"/>
      <c r="M45" s="43"/>
      <c r="N45" s="43"/>
      <c r="O45" s="43"/>
      <c r="P45" s="43"/>
      <c r="Q45" s="43"/>
      <c r="R45" s="43"/>
      <c r="S45" s="43"/>
      <c r="T45" s="43"/>
      <c r="U45" s="43"/>
      <c r="V45" s="43"/>
      <c r="W45" s="43"/>
      <c r="X45" s="43"/>
      <c r="Y45" s="43"/>
      <c r="Z45" s="43"/>
      <c r="AA45" s="43"/>
      <c r="AB45" s="43"/>
      <c r="AC45" s="43"/>
      <c r="AD45" s="43"/>
      <c r="AE45" s="43"/>
      <c r="AF45" s="43"/>
      <c r="AG45" s="43"/>
      <c r="AH45" s="43"/>
      <c r="AI45" s="77"/>
      <c r="AJ45" s="54"/>
      <c r="AK45" s="43"/>
      <c r="AL45" s="43"/>
      <c r="AM45" s="43"/>
      <c r="AN45" s="43"/>
      <c r="AO45" s="43"/>
      <c r="AP45" s="43"/>
      <c r="AQ45" s="43"/>
      <c r="AR45" s="43"/>
      <c r="AS45" s="43"/>
      <c r="AT45" s="43"/>
      <c r="AU45" s="43"/>
      <c r="AV45" s="43"/>
      <c r="AW45" s="43"/>
      <c r="AX45" s="43"/>
      <c r="AY45" s="43"/>
      <c r="AZ45" s="43"/>
      <c r="BA45" s="43"/>
      <c r="BB45" s="43"/>
      <c r="BC45" s="43"/>
      <c r="BD45" s="43"/>
      <c r="BE45" s="43"/>
      <c r="BF45" s="43"/>
      <c r="BG45" s="44"/>
    </row>
    <row r="46" spans="1:59" ht="13.5" customHeight="1" x14ac:dyDescent="0.15">
      <c r="A46" s="8"/>
      <c r="B46" s="27" t="s">
        <v>26</v>
      </c>
      <c r="C46" s="27"/>
      <c r="D46" s="27"/>
      <c r="E46" s="27"/>
      <c r="F46" s="27"/>
      <c r="G46" s="27"/>
      <c r="H46" s="27"/>
      <c r="I46" s="27"/>
      <c r="J46" s="27"/>
      <c r="K46" s="9"/>
      <c r="L46" s="5"/>
      <c r="M46" s="78"/>
      <c r="N46" s="78"/>
      <c r="O46" s="78"/>
      <c r="P46" s="78"/>
      <c r="Q46" s="78"/>
      <c r="R46" s="78"/>
      <c r="S46" s="78"/>
      <c r="T46" s="78"/>
      <c r="U46" s="78"/>
      <c r="V46" s="78"/>
      <c r="W46" s="78"/>
      <c r="X46" s="78"/>
      <c r="Y46" s="78"/>
      <c r="Z46" s="78"/>
      <c r="AA46" s="78"/>
      <c r="AB46" s="78"/>
      <c r="AC46" s="78"/>
      <c r="AD46" s="78"/>
      <c r="AE46" s="78"/>
      <c r="AF46" s="78"/>
      <c r="AG46" s="78"/>
      <c r="AH46" s="78"/>
      <c r="AI46" s="6"/>
      <c r="AJ46" s="5"/>
      <c r="AK46" s="78"/>
      <c r="AL46" s="78"/>
      <c r="AM46" s="78"/>
      <c r="AN46" s="78"/>
      <c r="AO46" s="78"/>
      <c r="AP46" s="78"/>
      <c r="AQ46" s="78"/>
      <c r="AR46" s="78"/>
      <c r="AS46" s="78"/>
      <c r="AT46" s="78"/>
      <c r="AU46" s="78"/>
      <c r="AV46" s="78"/>
      <c r="AW46" s="78"/>
      <c r="AX46" s="78"/>
      <c r="AY46" s="78"/>
      <c r="AZ46" s="78"/>
      <c r="BA46" s="78"/>
      <c r="BB46" s="78"/>
      <c r="BC46" s="78"/>
      <c r="BD46" s="78"/>
      <c r="BE46" s="78"/>
      <c r="BF46" s="78"/>
      <c r="BG46" s="7"/>
    </row>
    <row r="47" spans="1:59" ht="13.5" customHeight="1" x14ac:dyDescent="0.15">
      <c r="A47" s="10"/>
      <c r="B47" s="27"/>
      <c r="C47" s="27"/>
      <c r="D47" s="27"/>
      <c r="E47" s="27"/>
      <c r="F47" s="27"/>
      <c r="G47" s="27"/>
      <c r="H47" s="27"/>
      <c r="I47" s="27"/>
      <c r="J47" s="27"/>
      <c r="K47" s="9"/>
      <c r="L47" s="5"/>
      <c r="M47" s="78"/>
      <c r="N47" s="78"/>
      <c r="O47" s="78"/>
      <c r="P47" s="78"/>
      <c r="Q47" s="78"/>
      <c r="R47" s="78"/>
      <c r="S47" s="78"/>
      <c r="T47" s="78"/>
      <c r="U47" s="78"/>
      <c r="V47" s="78"/>
      <c r="W47" s="78"/>
      <c r="X47" s="78"/>
      <c r="Y47" s="78"/>
      <c r="Z47" s="78"/>
      <c r="AA47" s="78"/>
      <c r="AB47" s="78"/>
      <c r="AC47" s="78"/>
      <c r="AD47" s="78"/>
      <c r="AE47" s="78"/>
      <c r="AF47" s="78"/>
      <c r="AG47" s="78"/>
      <c r="AH47" s="78"/>
      <c r="AI47" s="6"/>
      <c r="AJ47" s="5"/>
      <c r="AK47" s="78"/>
      <c r="AL47" s="78"/>
      <c r="AM47" s="78"/>
      <c r="AN47" s="78"/>
      <c r="AO47" s="78"/>
      <c r="AP47" s="78"/>
      <c r="AQ47" s="78"/>
      <c r="AR47" s="78"/>
      <c r="AS47" s="78"/>
      <c r="AT47" s="78"/>
      <c r="AU47" s="78"/>
      <c r="AV47" s="78"/>
      <c r="AW47" s="78"/>
      <c r="AX47" s="78"/>
      <c r="AY47" s="78"/>
      <c r="AZ47" s="78"/>
      <c r="BA47" s="78"/>
      <c r="BB47" s="78"/>
      <c r="BC47" s="78"/>
      <c r="BD47" s="78"/>
      <c r="BE47" s="78"/>
      <c r="BF47" s="78"/>
      <c r="BG47" s="7"/>
    </row>
    <row r="48" spans="1:59" ht="5.0999999999999996" customHeight="1" x14ac:dyDescent="0.15">
      <c r="A48" s="72"/>
      <c r="B48" s="45"/>
      <c r="C48" s="45"/>
      <c r="D48" s="45"/>
      <c r="E48" s="45"/>
      <c r="F48" s="45"/>
      <c r="G48" s="45"/>
      <c r="H48" s="45"/>
      <c r="I48" s="45"/>
      <c r="J48" s="45"/>
      <c r="K48" s="73"/>
      <c r="L48" s="55"/>
      <c r="M48" s="45"/>
      <c r="N48" s="45"/>
      <c r="O48" s="45"/>
      <c r="P48" s="45"/>
      <c r="Q48" s="45"/>
      <c r="R48" s="45"/>
      <c r="S48" s="45"/>
      <c r="T48" s="45"/>
      <c r="U48" s="45"/>
      <c r="V48" s="45"/>
      <c r="W48" s="45"/>
      <c r="X48" s="45"/>
      <c r="Y48" s="45"/>
      <c r="Z48" s="45"/>
      <c r="AA48" s="45"/>
      <c r="AB48" s="45"/>
      <c r="AC48" s="45"/>
      <c r="AD48" s="45"/>
      <c r="AE48" s="45"/>
      <c r="AF48" s="45"/>
      <c r="AG48" s="45"/>
      <c r="AH48" s="45"/>
      <c r="AI48" s="73"/>
      <c r="AJ48" s="55"/>
      <c r="AK48" s="45"/>
      <c r="AL48" s="45"/>
      <c r="AM48" s="45"/>
      <c r="AN48" s="45"/>
      <c r="AO48" s="45"/>
      <c r="AP48" s="45"/>
      <c r="AQ48" s="45"/>
      <c r="AR48" s="45"/>
      <c r="AS48" s="45"/>
      <c r="AT48" s="45"/>
      <c r="AU48" s="45"/>
      <c r="AV48" s="45"/>
      <c r="AW48" s="45"/>
      <c r="AX48" s="45"/>
      <c r="AY48" s="45"/>
      <c r="AZ48" s="45"/>
      <c r="BA48" s="45"/>
      <c r="BB48" s="45"/>
      <c r="BC48" s="45"/>
      <c r="BD48" s="45"/>
      <c r="BE48" s="45"/>
      <c r="BF48" s="45"/>
      <c r="BG48" s="46"/>
    </row>
    <row r="49" spans="1:59" ht="5.0999999999999996" customHeight="1" x14ac:dyDescent="0.15">
      <c r="A49" s="76"/>
      <c r="B49" s="43"/>
      <c r="C49" s="43"/>
      <c r="D49" s="43"/>
      <c r="E49" s="43"/>
      <c r="F49" s="43"/>
      <c r="G49" s="43"/>
      <c r="H49" s="43"/>
      <c r="I49" s="43"/>
      <c r="J49" s="43"/>
      <c r="K49" s="77"/>
      <c r="L49" s="54"/>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4"/>
    </row>
    <row r="50" spans="1:59" ht="13.5" customHeight="1" x14ac:dyDescent="0.15">
      <c r="A50" s="8"/>
      <c r="B50" s="27" t="s">
        <v>27</v>
      </c>
      <c r="C50" s="27"/>
      <c r="D50" s="27"/>
      <c r="E50" s="27"/>
      <c r="F50" s="27"/>
      <c r="G50" s="27"/>
      <c r="H50" s="27"/>
      <c r="I50" s="27"/>
      <c r="J50" s="27"/>
      <c r="K50" s="6"/>
      <c r="L50" s="5"/>
      <c r="M50" s="26"/>
      <c r="N50" s="70" t="s">
        <v>28</v>
      </c>
      <c r="O50" s="70"/>
      <c r="P50" s="70" t="s">
        <v>29</v>
      </c>
      <c r="Q50" s="70" t="s">
        <v>30</v>
      </c>
      <c r="R50" s="70"/>
      <c r="S50" s="70" t="s">
        <v>29</v>
      </c>
      <c r="T50" s="70" t="s">
        <v>31</v>
      </c>
      <c r="U50" s="70"/>
      <c r="V50" s="74"/>
      <c r="W50" s="74"/>
      <c r="X50" s="74"/>
      <c r="Y50" s="70" t="s">
        <v>4</v>
      </c>
      <c r="Z50" s="70"/>
      <c r="AA50" s="74"/>
      <c r="AB50" s="74"/>
      <c r="AC50" s="74"/>
      <c r="AD50" s="70" t="s">
        <v>32</v>
      </c>
      <c r="AE50" s="70"/>
      <c r="AF50" s="74"/>
      <c r="AG50" s="74"/>
      <c r="AH50" s="74"/>
      <c r="AI50" s="75" t="s">
        <v>33</v>
      </c>
      <c r="AJ50" s="75"/>
      <c r="AK50" s="75"/>
      <c r="AL50" s="70"/>
      <c r="AM50" s="70"/>
      <c r="AN50" s="70" t="s">
        <v>34</v>
      </c>
      <c r="AO50" s="70"/>
      <c r="AP50" s="71"/>
      <c r="AQ50" s="71"/>
      <c r="AR50" s="71"/>
      <c r="AS50" s="71"/>
      <c r="AT50" s="71"/>
      <c r="AU50" s="71"/>
      <c r="AV50" s="71"/>
      <c r="AW50" s="71"/>
      <c r="AX50" s="71"/>
      <c r="AY50" s="71"/>
      <c r="AZ50" s="71"/>
      <c r="BA50" s="71"/>
      <c r="BB50" s="71"/>
      <c r="BC50" s="71"/>
      <c r="BD50" s="71"/>
      <c r="BE50" s="70" t="s">
        <v>35</v>
      </c>
      <c r="BF50" s="70"/>
      <c r="BG50" s="7"/>
    </row>
    <row r="51" spans="1:59" ht="13.5" customHeight="1" x14ac:dyDescent="0.15">
      <c r="A51" s="8"/>
      <c r="B51" s="27" t="s">
        <v>36</v>
      </c>
      <c r="C51" s="27"/>
      <c r="D51" s="27"/>
      <c r="E51" s="27"/>
      <c r="F51" s="27"/>
      <c r="G51" s="27"/>
      <c r="H51" s="27"/>
      <c r="I51" s="27"/>
      <c r="J51" s="27"/>
      <c r="K51" s="6"/>
      <c r="L51" s="5"/>
      <c r="M51" s="26"/>
      <c r="N51" s="70"/>
      <c r="O51" s="70"/>
      <c r="P51" s="70"/>
      <c r="Q51" s="70"/>
      <c r="R51" s="70"/>
      <c r="S51" s="70"/>
      <c r="T51" s="70"/>
      <c r="U51" s="70"/>
      <c r="V51" s="74"/>
      <c r="W51" s="74"/>
      <c r="X51" s="74"/>
      <c r="Y51" s="70"/>
      <c r="Z51" s="70"/>
      <c r="AA51" s="74"/>
      <c r="AB51" s="74"/>
      <c r="AC51" s="74"/>
      <c r="AD51" s="70"/>
      <c r="AE51" s="70"/>
      <c r="AF51" s="74"/>
      <c r="AG51" s="74"/>
      <c r="AH51" s="74"/>
      <c r="AI51" s="75"/>
      <c r="AJ51" s="75"/>
      <c r="AK51" s="75"/>
      <c r="AL51" s="70"/>
      <c r="AM51" s="70"/>
      <c r="AN51" s="70"/>
      <c r="AO51" s="70"/>
      <c r="AP51" s="71"/>
      <c r="AQ51" s="71"/>
      <c r="AR51" s="71"/>
      <c r="AS51" s="71"/>
      <c r="AT51" s="71"/>
      <c r="AU51" s="71"/>
      <c r="AV51" s="71"/>
      <c r="AW51" s="71"/>
      <c r="AX51" s="71"/>
      <c r="AY51" s="71"/>
      <c r="AZ51" s="71"/>
      <c r="BA51" s="71"/>
      <c r="BB51" s="71"/>
      <c r="BC51" s="71"/>
      <c r="BD51" s="71"/>
      <c r="BE51" s="70"/>
      <c r="BF51" s="70"/>
      <c r="BG51" s="7"/>
    </row>
    <row r="52" spans="1:59" ht="5.0999999999999996" customHeight="1" x14ac:dyDescent="0.15">
      <c r="A52" s="72"/>
      <c r="B52" s="45"/>
      <c r="C52" s="45"/>
      <c r="D52" s="45"/>
      <c r="E52" s="45"/>
      <c r="F52" s="45"/>
      <c r="G52" s="45"/>
      <c r="H52" s="45"/>
      <c r="I52" s="45"/>
      <c r="J52" s="45"/>
      <c r="K52" s="73"/>
      <c r="L52" s="5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6"/>
    </row>
    <row r="53" spans="1:59" ht="13.5" customHeight="1" x14ac:dyDescent="0.15">
      <c r="A53" s="11"/>
      <c r="B53" s="51" t="s">
        <v>37</v>
      </c>
      <c r="C53" s="51"/>
      <c r="D53" s="51"/>
      <c r="E53" s="51"/>
      <c r="F53" s="51"/>
      <c r="G53" s="51"/>
      <c r="H53" s="51"/>
      <c r="I53" s="51"/>
      <c r="J53" s="51"/>
      <c r="K53" s="12"/>
      <c r="L53" s="58" t="s">
        <v>38</v>
      </c>
      <c r="M53" s="59"/>
      <c r="N53" s="59"/>
      <c r="O53" s="59"/>
      <c r="P53" s="59"/>
      <c r="Q53" s="60"/>
      <c r="R53" s="61"/>
      <c r="S53" s="62"/>
      <c r="T53" s="62"/>
      <c r="U53" s="62"/>
      <c r="V53" s="62"/>
      <c r="W53" s="62"/>
      <c r="X53" s="62"/>
      <c r="Y53" s="62"/>
      <c r="Z53" s="62"/>
      <c r="AA53" s="62"/>
      <c r="AB53" s="62"/>
      <c r="AC53" s="62"/>
      <c r="AD53" s="62"/>
      <c r="AE53" s="62"/>
      <c r="AF53" s="62"/>
      <c r="AG53" s="62"/>
      <c r="AH53" s="56"/>
      <c r="AI53" s="69"/>
      <c r="AJ53" s="58" t="s">
        <v>39</v>
      </c>
      <c r="AK53" s="59"/>
      <c r="AL53" s="59"/>
      <c r="AM53" s="59"/>
      <c r="AN53" s="59"/>
      <c r="AO53" s="60"/>
      <c r="AP53" s="61"/>
      <c r="AQ53" s="62"/>
      <c r="AR53" s="62"/>
      <c r="AS53" s="62"/>
      <c r="AT53" s="62"/>
      <c r="AU53" s="62"/>
      <c r="AV53" s="62"/>
      <c r="AW53" s="62"/>
      <c r="AX53" s="62"/>
      <c r="AY53" s="62"/>
      <c r="AZ53" s="62"/>
      <c r="BA53" s="62"/>
      <c r="BB53" s="62"/>
      <c r="BC53" s="62"/>
      <c r="BD53" s="62"/>
      <c r="BE53" s="62"/>
      <c r="BF53" s="56"/>
      <c r="BG53" s="57"/>
    </row>
    <row r="54" spans="1:59" ht="13.5" customHeight="1" x14ac:dyDescent="0.15">
      <c r="A54" s="8"/>
      <c r="B54" s="27"/>
      <c r="C54" s="27"/>
      <c r="D54" s="27"/>
      <c r="E54" s="27"/>
      <c r="F54" s="27"/>
      <c r="G54" s="27"/>
      <c r="H54" s="27"/>
      <c r="I54" s="27"/>
      <c r="J54" s="27"/>
      <c r="K54" s="6"/>
      <c r="L54" s="58" t="s">
        <v>40</v>
      </c>
      <c r="M54" s="59"/>
      <c r="N54" s="59"/>
      <c r="O54" s="59"/>
      <c r="P54" s="59"/>
      <c r="Q54" s="60"/>
      <c r="R54" s="61"/>
      <c r="S54" s="62"/>
      <c r="T54" s="62"/>
      <c r="U54" s="62"/>
      <c r="V54" s="62"/>
      <c r="W54" s="62"/>
      <c r="X54" s="62"/>
      <c r="Y54" s="62"/>
      <c r="Z54" s="62"/>
      <c r="AA54" s="62"/>
      <c r="AB54" s="62"/>
      <c r="AC54" s="62"/>
      <c r="AD54" s="62"/>
      <c r="AE54" s="62"/>
      <c r="AF54" s="62"/>
      <c r="AG54" s="62"/>
      <c r="AH54" s="62"/>
      <c r="AI54" s="63"/>
      <c r="AJ54" s="58" t="s">
        <v>41</v>
      </c>
      <c r="AK54" s="59"/>
      <c r="AL54" s="59"/>
      <c r="AM54" s="59"/>
      <c r="AN54" s="59"/>
      <c r="AO54" s="60"/>
      <c r="AP54" s="61"/>
      <c r="AQ54" s="62"/>
      <c r="AR54" s="62"/>
      <c r="AS54" s="62"/>
      <c r="AT54" s="62"/>
      <c r="AU54" s="62"/>
      <c r="AV54" s="62"/>
      <c r="AW54" s="62"/>
      <c r="AX54" s="62"/>
      <c r="AY54" s="62"/>
      <c r="AZ54" s="62"/>
      <c r="BA54" s="62"/>
      <c r="BB54" s="62"/>
      <c r="BC54" s="62"/>
      <c r="BD54" s="62"/>
      <c r="BE54" s="62"/>
      <c r="BF54" s="62"/>
      <c r="BG54" s="64"/>
    </row>
    <row r="55" spans="1:59" ht="13.5" customHeight="1" x14ac:dyDescent="0.15">
      <c r="A55" s="13"/>
      <c r="B55" s="68"/>
      <c r="C55" s="68"/>
      <c r="D55" s="68"/>
      <c r="E55" s="68"/>
      <c r="F55" s="68"/>
      <c r="G55" s="68"/>
      <c r="H55" s="68"/>
      <c r="I55" s="68"/>
      <c r="J55" s="68"/>
      <c r="K55" s="14"/>
      <c r="L55" s="58" t="s">
        <v>42</v>
      </c>
      <c r="M55" s="59"/>
      <c r="N55" s="59"/>
      <c r="O55" s="59"/>
      <c r="P55" s="59"/>
      <c r="Q55" s="60"/>
      <c r="R55" s="61"/>
      <c r="S55" s="62"/>
      <c r="T55" s="62"/>
      <c r="U55" s="62"/>
      <c r="V55" s="62"/>
      <c r="W55" s="62"/>
      <c r="X55" s="62"/>
      <c r="Y55" s="62"/>
      <c r="Z55" s="62"/>
      <c r="AA55" s="62"/>
      <c r="AB55" s="62"/>
      <c r="AC55" s="62"/>
      <c r="AD55" s="62"/>
      <c r="AE55" s="62"/>
      <c r="AF55" s="62"/>
      <c r="AG55" s="62"/>
      <c r="AH55" s="62"/>
      <c r="AI55" s="63"/>
      <c r="AJ55" s="65"/>
      <c r="AK55" s="66"/>
      <c r="AL55" s="66"/>
      <c r="AM55" s="66"/>
      <c r="AN55" s="66"/>
      <c r="AO55" s="66"/>
      <c r="AP55" s="66"/>
      <c r="AQ55" s="66"/>
      <c r="AR55" s="66"/>
      <c r="AS55" s="66"/>
      <c r="AT55" s="66"/>
      <c r="AU55" s="66"/>
      <c r="AV55" s="66"/>
      <c r="AW55" s="66"/>
      <c r="AX55" s="66"/>
      <c r="AY55" s="66"/>
      <c r="AZ55" s="66"/>
      <c r="BA55" s="66"/>
      <c r="BB55" s="66"/>
      <c r="BC55" s="66"/>
      <c r="BD55" s="66"/>
      <c r="BE55" s="66"/>
      <c r="BF55" s="66"/>
      <c r="BG55" s="67"/>
    </row>
    <row r="56" spans="1:59" ht="13.5" customHeight="1" x14ac:dyDescent="0.15">
      <c r="A56" s="11"/>
      <c r="B56" s="51" t="s">
        <v>43</v>
      </c>
      <c r="C56" s="52"/>
      <c r="D56" s="52"/>
      <c r="E56" s="52"/>
      <c r="F56" s="52"/>
      <c r="G56" s="52"/>
      <c r="H56" s="52"/>
      <c r="I56" s="52"/>
      <c r="J56" s="52"/>
      <c r="K56" s="12"/>
      <c r="L56" s="54"/>
      <c r="M56" s="43"/>
      <c r="N56" s="43"/>
      <c r="O56" s="43"/>
      <c r="P56" s="43"/>
      <c r="Q56" s="43"/>
      <c r="R56" s="39"/>
      <c r="S56" s="39"/>
      <c r="T56" s="39"/>
      <c r="U56" s="39"/>
      <c r="V56" s="41"/>
      <c r="W56" s="41"/>
      <c r="X56" s="41"/>
      <c r="Y56" s="39" t="s">
        <v>4</v>
      </c>
      <c r="Z56" s="39"/>
      <c r="AA56" s="41"/>
      <c r="AB56" s="41"/>
      <c r="AC56" s="41"/>
      <c r="AD56" s="39" t="s">
        <v>32</v>
      </c>
      <c r="AE56" s="39"/>
      <c r="AF56" s="41"/>
      <c r="AG56" s="41"/>
      <c r="AH56" s="41"/>
      <c r="AI56" s="39" t="s">
        <v>44</v>
      </c>
      <c r="AJ56" s="39"/>
      <c r="AK56" s="39"/>
      <c r="AL56" s="43"/>
      <c r="AM56" s="43"/>
      <c r="AN56" s="43"/>
      <c r="AO56" s="43"/>
      <c r="AP56" s="43"/>
      <c r="AQ56" s="43"/>
      <c r="AR56" s="43"/>
      <c r="AS56" s="43"/>
      <c r="AT56" s="43"/>
      <c r="AU56" s="43"/>
      <c r="AV56" s="43"/>
      <c r="AW56" s="43"/>
      <c r="AX56" s="43"/>
      <c r="AY56" s="43"/>
      <c r="AZ56" s="43"/>
      <c r="BA56" s="43"/>
      <c r="BB56" s="43"/>
      <c r="BC56" s="43"/>
      <c r="BD56" s="43"/>
      <c r="BE56" s="43"/>
      <c r="BF56" s="43"/>
      <c r="BG56" s="44"/>
    </row>
    <row r="57" spans="1:59" ht="13.5" customHeight="1" x14ac:dyDescent="0.15">
      <c r="A57" s="13"/>
      <c r="B57" s="53"/>
      <c r="C57" s="53"/>
      <c r="D57" s="53"/>
      <c r="E57" s="53"/>
      <c r="F57" s="53"/>
      <c r="G57" s="53"/>
      <c r="H57" s="53"/>
      <c r="I57" s="53"/>
      <c r="J57" s="53"/>
      <c r="K57" s="14"/>
      <c r="L57" s="55"/>
      <c r="M57" s="45"/>
      <c r="N57" s="45"/>
      <c r="O57" s="45"/>
      <c r="P57" s="45"/>
      <c r="Q57" s="45"/>
      <c r="R57" s="40"/>
      <c r="S57" s="40"/>
      <c r="T57" s="40"/>
      <c r="U57" s="40"/>
      <c r="V57" s="42"/>
      <c r="W57" s="42"/>
      <c r="X57" s="42"/>
      <c r="Y57" s="40"/>
      <c r="Z57" s="40"/>
      <c r="AA57" s="42"/>
      <c r="AB57" s="42"/>
      <c r="AC57" s="42"/>
      <c r="AD57" s="40"/>
      <c r="AE57" s="40"/>
      <c r="AF57" s="42"/>
      <c r="AG57" s="42"/>
      <c r="AH57" s="42"/>
      <c r="AI57" s="40"/>
      <c r="AJ57" s="40"/>
      <c r="AK57" s="40"/>
      <c r="AL57" s="45"/>
      <c r="AM57" s="45"/>
      <c r="AN57" s="45"/>
      <c r="AO57" s="45"/>
      <c r="AP57" s="45"/>
      <c r="AQ57" s="45"/>
      <c r="AR57" s="45"/>
      <c r="AS57" s="45"/>
      <c r="AT57" s="45"/>
      <c r="AU57" s="45"/>
      <c r="AV57" s="45"/>
      <c r="AW57" s="45"/>
      <c r="AX57" s="45"/>
      <c r="AY57" s="45"/>
      <c r="AZ57" s="45"/>
      <c r="BA57" s="45"/>
      <c r="BB57" s="45"/>
      <c r="BC57" s="45"/>
      <c r="BD57" s="45"/>
      <c r="BE57" s="45"/>
      <c r="BF57" s="45"/>
      <c r="BG57" s="46"/>
    </row>
    <row r="58" spans="1:59" ht="13.5" customHeight="1" x14ac:dyDescent="0.15">
      <c r="A58" s="15"/>
      <c r="B58" s="47" t="s">
        <v>45</v>
      </c>
      <c r="C58" s="47"/>
      <c r="D58" s="47"/>
      <c r="E58" s="47"/>
      <c r="F58" s="47"/>
      <c r="G58" s="47"/>
      <c r="H58" s="47"/>
      <c r="I58" s="47"/>
      <c r="J58" s="47"/>
      <c r="K58" s="16"/>
      <c r="L58" s="17"/>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18"/>
    </row>
    <row r="59" spans="1:59" ht="13.5" customHeight="1" x14ac:dyDescent="0.15">
      <c r="A59" s="19"/>
      <c r="B59" s="48"/>
      <c r="C59" s="48"/>
      <c r="D59" s="48"/>
      <c r="E59" s="48"/>
      <c r="F59" s="48"/>
      <c r="G59" s="48"/>
      <c r="H59" s="48"/>
      <c r="I59" s="48"/>
      <c r="J59" s="48"/>
      <c r="K59" s="20"/>
      <c r="L59" s="5"/>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7"/>
    </row>
    <row r="60" spans="1:59" ht="13.5" customHeight="1" x14ac:dyDescent="0.15">
      <c r="A60" s="19"/>
      <c r="B60" s="48"/>
      <c r="C60" s="48"/>
      <c r="D60" s="48"/>
      <c r="E60" s="48"/>
      <c r="F60" s="48"/>
      <c r="G60" s="48"/>
      <c r="H60" s="48"/>
      <c r="I60" s="48"/>
      <c r="J60" s="48"/>
      <c r="K60" s="20"/>
      <c r="L60" s="5"/>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7"/>
    </row>
    <row r="61" spans="1:59" ht="13.5" customHeight="1" x14ac:dyDescent="0.15">
      <c r="A61" s="19"/>
      <c r="B61" s="48"/>
      <c r="C61" s="48"/>
      <c r="D61" s="48"/>
      <c r="E61" s="48"/>
      <c r="F61" s="48"/>
      <c r="G61" s="48"/>
      <c r="H61" s="48"/>
      <c r="I61" s="48"/>
      <c r="J61" s="48"/>
      <c r="K61" s="20"/>
      <c r="L61" s="5"/>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7"/>
    </row>
    <row r="62" spans="1:59" ht="13.5" customHeight="1" x14ac:dyDescent="0.15">
      <c r="A62" s="19"/>
      <c r="B62" s="48"/>
      <c r="C62" s="48"/>
      <c r="D62" s="48"/>
      <c r="E62" s="48"/>
      <c r="F62" s="48"/>
      <c r="G62" s="48"/>
      <c r="H62" s="48"/>
      <c r="I62" s="48"/>
      <c r="J62" s="48"/>
      <c r="K62" s="20"/>
      <c r="L62" s="5"/>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7"/>
    </row>
    <row r="63" spans="1:59" ht="13.5" customHeight="1" x14ac:dyDescent="0.15">
      <c r="A63" s="19"/>
      <c r="B63" s="48"/>
      <c r="C63" s="48"/>
      <c r="D63" s="48"/>
      <c r="E63" s="48"/>
      <c r="F63" s="48"/>
      <c r="G63" s="48"/>
      <c r="H63" s="48"/>
      <c r="I63" s="48"/>
      <c r="J63" s="48"/>
      <c r="K63" s="20"/>
      <c r="L63" s="5"/>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7"/>
    </row>
    <row r="64" spans="1:59" ht="13.5" customHeight="1" x14ac:dyDescent="0.15">
      <c r="A64" s="21"/>
      <c r="B64" s="49"/>
      <c r="C64" s="49"/>
      <c r="D64" s="49"/>
      <c r="E64" s="49"/>
      <c r="F64" s="49"/>
      <c r="G64" s="49"/>
      <c r="H64" s="49"/>
      <c r="I64" s="49"/>
      <c r="J64" s="49"/>
      <c r="K64" s="20"/>
      <c r="L64" s="22"/>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23"/>
    </row>
    <row r="65" spans="1:59" ht="2.1" customHeight="1" x14ac:dyDescent="0.15">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row>
    <row r="66" spans="1:59" ht="15" customHeight="1" x14ac:dyDescent="0.15">
      <c r="A66" s="28" t="s">
        <v>46</v>
      </c>
      <c r="B66" s="28"/>
      <c r="C66" s="28"/>
      <c r="D66" s="28"/>
      <c r="E66" s="28"/>
      <c r="F66" s="28"/>
      <c r="G66" s="28"/>
      <c r="H66" s="28"/>
      <c r="I66" s="33"/>
      <c r="J66" s="33"/>
      <c r="K66" s="33"/>
      <c r="L66" s="33"/>
      <c r="M66" s="33"/>
      <c r="N66" s="33"/>
      <c r="O66" s="33"/>
      <c r="P66" s="33"/>
      <c r="Q66" s="33"/>
      <c r="R66" s="33"/>
      <c r="S66" s="33"/>
      <c r="T66" s="33"/>
      <c r="U66" s="33"/>
      <c r="V66" s="33"/>
      <c r="W66" s="33"/>
      <c r="X66" s="33"/>
      <c r="Y66" s="33"/>
      <c r="Z66" s="33"/>
      <c r="AA66" s="28"/>
      <c r="AB66" s="28"/>
      <c r="AC66" s="33"/>
      <c r="AD66" s="33"/>
      <c r="AE66" s="33"/>
      <c r="AF66" s="33"/>
      <c r="AG66" s="33"/>
      <c r="AH66" s="34" t="s">
        <v>47</v>
      </c>
      <c r="AI66" s="34"/>
      <c r="AJ66" s="34"/>
      <c r="AK66" s="34"/>
      <c r="AL66" s="34"/>
      <c r="AM66" s="34"/>
      <c r="AN66" s="34" t="s">
        <v>48</v>
      </c>
      <c r="AO66" s="34"/>
      <c r="AP66" s="34"/>
      <c r="AQ66" s="34"/>
      <c r="AR66" s="34"/>
      <c r="AS66" s="34"/>
      <c r="AT66" s="33"/>
      <c r="AU66" s="33"/>
      <c r="AV66" s="33"/>
      <c r="AW66" s="33"/>
      <c r="AX66" s="33"/>
      <c r="AY66" s="33"/>
      <c r="AZ66" s="33"/>
      <c r="BA66" s="33"/>
      <c r="BB66" s="33"/>
      <c r="BC66" s="33"/>
      <c r="BD66" s="33"/>
      <c r="BE66" s="33"/>
      <c r="BF66" s="33"/>
      <c r="BG66" s="33"/>
    </row>
    <row r="67" spans="1:59" ht="2.1" customHeight="1" x14ac:dyDescent="0.1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28"/>
      <c r="AB67" s="28"/>
      <c r="AC67" s="35"/>
      <c r="AD67" s="35"/>
      <c r="AE67" s="35"/>
      <c r="AF67" s="35"/>
      <c r="AG67" s="35"/>
      <c r="AH67" s="35"/>
      <c r="AI67" s="35"/>
      <c r="AJ67" s="35"/>
      <c r="AK67" s="35"/>
      <c r="AL67" s="28"/>
      <c r="AM67" s="28"/>
      <c r="AN67" s="35"/>
      <c r="AO67" s="35"/>
      <c r="AP67" s="35"/>
      <c r="AQ67" s="35"/>
      <c r="AR67" s="35"/>
      <c r="AS67" s="35"/>
      <c r="AT67" s="35"/>
      <c r="AU67" s="35"/>
      <c r="AV67" s="35"/>
      <c r="AW67" s="35"/>
      <c r="AX67" s="35"/>
      <c r="AY67" s="35"/>
      <c r="AZ67" s="35"/>
      <c r="BA67" s="35"/>
      <c r="BB67" s="35"/>
      <c r="BC67" s="35"/>
      <c r="BD67" s="35"/>
      <c r="BE67" s="35"/>
      <c r="BF67" s="35"/>
      <c r="BG67" s="35"/>
    </row>
    <row r="68" spans="1:59" ht="2.1" customHeight="1" x14ac:dyDescent="0.1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28"/>
      <c r="AB68" s="28"/>
      <c r="AC68" s="32"/>
      <c r="AD68" s="32"/>
      <c r="AE68" s="32"/>
      <c r="AF68" s="32"/>
      <c r="AG68" s="32"/>
      <c r="AH68" s="32"/>
      <c r="AI68" s="32"/>
      <c r="AJ68" s="32"/>
      <c r="AK68" s="32"/>
      <c r="AL68" s="28"/>
      <c r="AM68" s="28"/>
      <c r="AN68" s="32"/>
      <c r="AO68" s="32"/>
      <c r="AP68" s="32"/>
      <c r="AQ68" s="32"/>
      <c r="AR68" s="32"/>
      <c r="AS68" s="32"/>
      <c r="AT68" s="32"/>
      <c r="AU68" s="32"/>
      <c r="AV68" s="32"/>
      <c r="AW68" s="32"/>
      <c r="AX68" s="32"/>
      <c r="AY68" s="32"/>
      <c r="AZ68" s="32"/>
      <c r="BA68" s="32"/>
      <c r="BB68" s="32"/>
      <c r="BC68" s="32"/>
      <c r="BD68" s="32"/>
      <c r="BE68" s="32"/>
      <c r="BF68" s="32"/>
      <c r="BG68" s="32"/>
    </row>
    <row r="69" spans="1:59" ht="15" customHeight="1" x14ac:dyDescent="0.15">
      <c r="A69" s="24" t="s">
        <v>49</v>
      </c>
      <c r="B69" s="24"/>
      <c r="C69" s="24"/>
      <c r="D69" s="24"/>
      <c r="E69" s="24"/>
      <c r="F69" s="24"/>
      <c r="G69" s="24"/>
      <c r="H69" s="24"/>
      <c r="I69" s="24"/>
      <c r="J69" s="24"/>
      <c r="K69" s="33"/>
      <c r="L69" s="33"/>
      <c r="M69" s="33"/>
      <c r="N69" s="33"/>
      <c r="O69" s="33"/>
      <c r="P69" s="33"/>
      <c r="Q69" s="33"/>
      <c r="R69" s="33"/>
      <c r="S69" s="33"/>
      <c r="T69" s="33"/>
      <c r="U69" s="33"/>
      <c r="V69" s="33"/>
      <c r="W69" s="33"/>
      <c r="X69" s="33"/>
      <c r="Y69" s="33"/>
      <c r="Z69" s="33"/>
      <c r="AA69" s="28"/>
      <c r="AB69" s="28"/>
      <c r="AC69" s="28" t="s">
        <v>50</v>
      </c>
      <c r="AD69" s="28"/>
      <c r="AE69" s="28"/>
      <c r="AF69" s="28"/>
      <c r="AG69" s="28"/>
      <c r="AH69" s="28"/>
      <c r="AI69" s="33"/>
      <c r="AJ69" s="33"/>
      <c r="AK69" s="33"/>
      <c r="AL69" s="33"/>
      <c r="AM69" s="34" t="s">
        <v>5</v>
      </c>
      <c r="AN69" s="34"/>
      <c r="AO69" s="28"/>
      <c r="AP69" s="28"/>
      <c r="AQ69" s="28"/>
      <c r="AR69" s="28"/>
      <c r="AS69" s="28"/>
      <c r="AT69" s="28"/>
      <c r="AU69" s="28"/>
      <c r="AV69" s="28"/>
      <c r="AW69" s="28"/>
      <c r="AX69" s="28"/>
      <c r="AY69" s="28"/>
      <c r="AZ69" s="28"/>
      <c r="BA69" s="28"/>
      <c r="BB69" s="28"/>
      <c r="BC69" s="28"/>
      <c r="BD69" s="28"/>
      <c r="BE69" s="28"/>
      <c r="BF69" s="28"/>
      <c r="BG69" s="28"/>
    </row>
    <row r="70" spans="1:59" ht="2.1" customHeight="1" x14ac:dyDescent="0.1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30"/>
      <c r="AB70" s="30"/>
      <c r="AC70" s="29"/>
      <c r="AD70" s="29"/>
      <c r="AE70" s="29"/>
      <c r="AF70" s="29"/>
      <c r="AG70" s="29"/>
      <c r="AH70" s="29"/>
      <c r="AI70" s="29"/>
      <c r="AJ70" s="29"/>
      <c r="AK70" s="29"/>
      <c r="AL70" s="29"/>
      <c r="AM70" s="29"/>
      <c r="AN70" s="29"/>
      <c r="AO70" s="30"/>
      <c r="AP70" s="30"/>
      <c r="AQ70" s="30"/>
      <c r="AR70" s="30"/>
      <c r="AS70" s="30"/>
      <c r="AT70" s="30"/>
      <c r="AU70" s="30"/>
      <c r="AV70" s="30"/>
      <c r="AW70" s="30"/>
      <c r="AX70" s="30"/>
      <c r="AY70" s="30"/>
      <c r="AZ70" s="30"/>
      <c r="BA70" s="30"/>
      <c r="BB70" s="30"/>
      <c r="BC70" s="30"/>
      <c r="BD70" s="30"/>
      <c r="BE70" s="30"/>
      <c r="BF70" s="30"/>
      <c r="BG70" s="30"/>
    </row>
    <row r="71" spans="1:59" ht="2.1" customHeight="1" x14ac:dyDescent="0.1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0"/>
      <c r="AB71" s="30"/>
      <c r="AC71" s="31"/>
      <c r="AD71" s="31"/>
      <c r="AE71" s="31"/>
      <c r="AF71" s="31"/>
      <c r="AG71" s="31"/>
      <c r="AH71" s="31"/>
      <c r="AI71" s="31"/>
      <c r="AJ71" s="31"/>
      <c r="AK71" s="31"/>
      <c r="AL71" s="31"/>
      <c r="AM71" s="31"/>
      <c r="AN71" s="31"/>
      <c r="AO71" s="30"/>
      <c r="AP71" s="30"/>
      <c r="AQ71" s="30"/>
      <c r="AR71" s="30"/>
      <c r="AS71" s="30"/>
      <c r="AT71" s="30"/>
      <c r="AU71" s="30"/>
      <c r="AV71" s="30"/>
      <c r="AW71" s="30"/>
      <c r="AX71" s="30"/>
      <c r="AY71" s="30"/>
      <c r="AZ71" s="30"/>
      <c r="BA71" s="30"/>
      <c r="BB71" s="30"/>
      <c r="BC71" s="30"/>
      <c r="BD71" s="30"/>
      <c r="BE71" s="30"/>
      <c r="BF71" s="30"/>
      <c r="BG71" s="30"/>
    </row>
    <row r="72" spans="1:59" ht="13.5" customHeight="1" x14ac:dyDescent="0.15">
      <c r="A72" s="26" t="s">
        <v>51</v>
      </c>
      <c r="B72" s="26"/>
      <c r="C72" s="26"/>
      <c r="D72" s="2" t="s">
        <v>52</v>
      </c>
      <c r="E72" s="2"/>
      <c r="F72" s="27" t="s">
        <v>53</v>
      </c>
      <c r="G72" s="27"/>
      <c r="H72" s="27"/>
      <c r="I72" s="27"/>
      <c r="J72" s="27"/>
      <c r="K72" s="27"/>
      <c r="L72" s="27"/>
      <c r="M72" s="27"/>
      <c r="N72" s="27"/>
      <c r="O72" s="27"/>
      <c r="P72" s="27"/>
      <c r="Q72" s="27"/>
      <c r="R72" s="27"/>
      <c r="S72" s="27"/>
      <c r="T72" s="27"/>
      <c r="U72" s="27"/>
      <c r="V72" s="27"/>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row>
    <row r="73" spans="1:59" ht="13.5" customHeight="1" x14ac:dyDescent="0.15">
      <c r="A73" s="26"/>
      <c r="B73" s="26"/>
      <c r="C73" s="26"/>
      <c r="D73" s="2"/>
      <c r="E73" s="2"/>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
    </row>
    <row r="74" spans="1:59" ht="13.5" customHeight="1" x14ac:dyDescent="0.15">
      <c r="A74" s="26"/>
      <c r="B74" s="26"/>
      <c r="C74" s="26"/>
      <c r="D74" s="26"/>
      <c r="E74" s="26"/>
      <c r="F74" s="27"/>
      <c r="G74" s="27"/>
      <c r="H74" s="27"/>
      <c r="I74" s="27"/>
      <c r="J74" s="27"/>
      <c r="K74" s="27"/>
      <c r="L74" s="27"/>
      <c r="M74" s="27"/>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row>
    <row r="77" spans="1:59" x14ac:dyDescent="0.15">
      <c r="A77" s="2"/>
      <c r="B77" s="2"/>
      <c r="C77" s="2"/>
      <c r="D77" s="2" t="s">
        <v>54</v>
      </c>
      <c r="E77" s="2"/>
      <c r="F77" s="2"/>
      <c r="G77" s="2"/>
      <c r="H77" s="2"/>
      <c r="I77" s="2"/>
      <c r="J77" s="2"/>
      <c r="K77" s="2"/>
      <c r="L77" s="2"/>
      <c r="M77" s="2"/>
      <c r="N77" s="2"/>
      <c r="O77" s="25" t="s">
        <v>55</v>
      </c>
      <c r="P77" s="25"/>
      <c r="Q77" s="2"/>
      <c r="R77" s="2"/>
      <c r="S77" s="2"/>
      <c r="T77" s="2"/>
      <c r="U77" s="2"/>
      <c r="V77" s="2"/>
      <c r="W77" s="2"/>
      <c r="X77" s="2"/>
      <c r="Y77" s="2"/>
      <c r="Z77" s="2"/>
      <c r="AA77" s="2"/>
      <c r="AB77" s="2" t="s">
        <v>56</v>
      </c>
      <c r="AC77" s="2"/>
      <c r="AD77" s="2"/>
      <c r="AE77" s="2"/>
      <c r="AF77" s="2"/>
      <c r="AG77" s="2"/>
      <c r="AH77" s="2"/>
      <c r="AI77" s="2"/>
      <c r="AJ77" s="2"/>
      <c r="AK77" s="2"/>
      <c r="AL77" s="2"/>
      <c r="AM77" s="2"/>
      <c r="AN77" s="2"/>
      <c r="AO77" s="2" t="s">
        <v>57</v>
      </c>
      <c r="AP77" s="2"/>
      <c r="AQ77" s="2"/>
      <c r="AR77" s="2"/>
      <c r="AS77" s="2"/>
      <c r="AT77" s="2"/>
      <c r="AU77" s="2"/>
      <c r="AV77" s="2"/>
      <c r="AW77" s="2"/>
      <c r="AX77" s="2"/>
      <c r="AY77" s="2"/>
      <c r="AZ77" s="2"/>
      <c r="BA77" s="2"/>
      <c r="BB77" s="2"/>
      <c r="BC77" s="2"/>
      <c r="BD77" s="2"/>
      <c r="BE77" s="2"/>
      <c r="BF77" s="2"/>
      <c r="BG77" s="2"/>
    </row>
    <row r="78" spans="1:59" x14ac:dyDescent="0.15">
      <c r="A78" s="2"/>
      <c r="B78" s="2"/>
      <c r="C78" s="2"/>
      <c r="D78" s="2" t="s">
        <v>58</v>
      </c>
      <c r="E78" s="2"/>
      <c r="F78" s="2"/>
      <c r="G78" s="2"/>
      <c r="H78" s="2"/>
      <c r="I78" s="2"/>
      <c r="J78" s="2"/>
      <c r="K78" s="2"/>
      <c r="L78" s="2"/>
      <c r="M78" s="2"/>
      <c r="N78" s="2"/>
      <c r="O78" s="25" t="s">
        <v>59</v>
      </c>
      <c r="P78" s="25"/>
      <c r="Q78" s="2"/>
      <c r="R78" s="2"/>
      <c r="S78" s="2"/>
      <c r="T78" s="2"/>
      <c r="U78" s="2"/>
      <c r="V78" s="2"/>
      <c r="W78" s="2"/>
      <c r="X78" s="2"/>
      <c r="Y78" s="2"/>
      <c r="Z78" s="2"/>
      <c r="AA78" s="2"/>
      <c r="AB78" s="2" t="s">
        <v>60</v>
      </c>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row>
    <row r="79" spans="1:59" x14ac:dyDescent="0.15">
      <c r="A79" s="2"/>
      <c r="B79" s="2"/>
      <c r="C79" s="2"/>
      <c r="D79" s="2" t="s">
        <v>61</v>
      </c>
      <c r="E79" s="2"/>
      <c r="F79" s="2"/>
      <c r="G79" s="2"/>
      <c r="H79" s="2"/>
      <c r="I79" s="2"/>
      <c r="J79" s="2"/>
      <c r="K79" s="2"/>
      <c r="L79" s="2"/>
      <c r="M79" s="2"/>
      <c r="N79" s="2"/>
      <c r="O79" s="25" t="s">
        <v>62</v>
      </c>
      <c r="P79" s="25"/>
      <c r="Q79" s="2"/>
      <c r="R79" s="2"/>
      <c r="S79" s="2"/>
      <c r="T79" s="2"/>
      <c r="U79" s="2"/>
      <c r="V79" s="2"/>
      <c r="W79" s="2"/>
      <c r="X79" s="2"/>
      <c r="Y79" s="2"/>
      <c r="Z79" s="2"/>
      <c r="AA79" s="2"/>
      <c r="AB79" s="2" t="s">
        <v>63</v>
      </c>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row>
    <row r="80" spans="1:59" x14ac:dyDescent="0.15">
      <c r="A80" s="2"/>
      <c r="B80" s="2"/>
      <c r="C80" s="2"/>
      <c r="D80" s="2" t="s">
        <v>64</v>
      </c>
      <c r="E80" s="2"/>
      <c r="F80" s="2"/>
      <c r="G80" s="2"/>
      <c r="H80" s="2"/>
      <c r="I80" s="2"/>
      <c r="J80" s="2"/>
      <c r="K80" s="2"/>
      <c r="L80" s="2"/>
      <c r="M80" s="2"/>
      <c r="N80" s="2"/>
      <c r="O80" s="25" t="s">
        <v>65</v>
      </c>
      <c r="P80" s="25"/>
      <c r="Q80" s="2"/>
      <c r="R80" s="2"/>
      <c r="S80" s="2"/>
      <c r="T80" s="2"/>
      <c r="U80" s="2"/>
      <c r="V80" s="2"/>
      <c r="W80" s="2"/>
      <c r="X80" s="2"/>
      <c r="Y80" s="2"/>
      <c r="Z80" s="2"/>
      <c r="AA80" s="2"/>
      <c r="AB80" s="2" t="s">
        <v>66</v>
      </c>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row>
    <row r="81" spans="4:28" x14ac:dyDescent="0.15">
      <c r="D81" s="2" t="s">
        <v>67</v>
      </c>
      <c r="O81" s="25" t="s">
        <v>68</v>
      </c>
      <c r="P81" s="25"/>
      <c r="AB81" s="2" t="s">
        <v>69</v>
      </c>
    </row>
    <row r="82" spans="4:28" x14ac:dyDescent="0.15">
      <c r="D82" s="2" t="s">
        <v>70</v>
      </c>
      <c r="AB82" s="2" t="s">
        <v>71</v>
      </c>
    </row>
    <row r="83" spans="4:28" x14ac:dyDescent="0.15">
      <c r="D83" s="2" t="s">
        <v>72</v>
      </c>
      <c r="AB83" s="2" t="s">
        <v>73</v>
      </c>
    </row>
    <row r="84" spans="4:28" x14ac:dyDescent="0.15">
      <c r="D84" s="2" t="s">
        <v>74</v>
      </c>
      <c r="AB84" s="2" t="s">
        <v>75</v>
      </c>
    </row>
    <row r="85" spans="4:28" x14ac:dyDescent="0.15">
      <c r="D85" s="2" t="s">
        <v>76</v>
      </c>
    </row>
    <row r="86" spans="4:28" x14ac:dyDescent="0.15">
      <c r="D86" s="2" t="s">
        <v>77</v>
      </c>
    </row>
    <row r="87" spans="4:28" x14ac:dyDescent="0.15">
      <c r="D87" s="2" t="s">
        <v>78</v>
      </c>
    </row>
    <row r="88" spans="4:28" x14ac:dyDescent="0.15">
      <c r="D88" s="2" t="s">
        <v>79</v>
      </c>
    </row>
    <row r="89" spans="4:28" x14ac:dyDescent="0.15">
      <c r="D89" s="2" t="s">
        <v>80</v>
      </c>
    </row>
    <row r="90" spans="4:28" x14ac:dyDescent="0.15">
      <c r="D90" s="2" t="s">
        <v>81</v>
      </c>
    </row>
    <row r="91" spans="4:28" x14ac:dyDescent="0.15">
      <c r="D91" s="2" t="s">
        <v>82</v>
      </c>
    </row>
    <row r="92" spans="4:28" x14ac:dyDescent="0.15">
      <c r="D92" s="2" t="s">
        <v>83</v>
      </c>
    </row>
    <row r="93" spans="4:28" x14ac:dyDescent="0.15">
      <c r="D93" s="2" t="s">
        <v>84</v>
      </c>
    </row>
    <row r="94" spans="4:28" x14ac:dyDescent="0.15">
      <c r="D94" s="2" t="s">
        <v>85</v>
      </c>
    </row>
    <row r="95" spans="4:28" x14ac:dyDescent="0.15">
      <c r="D95" s="2" t="s">
        <v>86</v>
      </c>
    </row>
    <row r="96" spans="4:28" x14ac:dyDescent="0.15">
      <c r="D96" s="2" t="s">
        <v>87</v>
      </c>
    </row>
  </sheetData>
  <sheetProtection sheet="1" objects="1" scenarios="1"/>
  <mergeCells count="239">
    <mergeCell ref="A1:R1"/>
    <mergeCell ref="S1:W2"/>
    <mergeCell ref="Y1:AN1"/>
    <mergeCell ref="AO1:AT2"/>
    <mergeCell ref="AU1:BG1"/>
    <mergeCell ref="A2:R2"/>
    <mergeCell ref="Y2:AN2"/>
    <mergeCell ref="AU2:BG2"/>
    <mergeCell ref="A3:BG3"/>
    <mergeCell ref="A4:BG4"/>
    <mergeCell ref="A5:AQ5"/>
    <mergeCell ref="AR5:AT5"/>
    <mergeCell ref="AU5:AV5"/>
    <mergeCell ref="AW5:AX5"/>
    <mergeCell ref="AY5:AZ5"/>
    <mergeCell ref="BA5:BB5"/>
    <mergeCell ref="BC5:BD5"/>
    <mergeCell ref="BE5:BF5"/>
    <mergeCell ref="A9:Z9"/>
    <mergeCell ref="AA9:AE10"/>
    <mergeCell ref="AG9:AI10"/>
    <mergeCell ref="AJ9:BG9"/>
    <mergeCell ref="A10:Z10"/>
    <mergeCell ref="AJ10:BG10"/>
    <mergeCell ref="A6:BG6"/>
    <mergeCell ref="A7:G7"/>
    <mergeCell ref="H7:R7"/>
    <mergeCell ref="S7:T7"/>
    <mergeCell ref="U7:BG7"/>
    <mergeCell ref="A8:BG8"/>
    <mergeCell ref="A11:AF11"/>
    <mergeCell ref="AG11:BG11"/>
    <mergeCell ref="A12:AF12"/>
    <mergeCell ref="AG12:BG12"/>
    <mergeCell ref="A13:AF13"/>
    <mergeCell ref="AG13:AI14"/>
    <mergeCell ref="AJ13:BG13"/>
    <mergeCell ref="A14:AF14"/>
    <mergeCell ref="AJ14:BG14"/>
    <mergeCell ref="A18:BG18"/>
    <mergeCell ref="A19:C19"/>
    <mergeCell ref="D19:BD19"/>
    <mergeCell ref="BE19:BG19"/>
    <mergeCell ref="A20:BG20"/>
    <mergeCell ref="A21:BG21"/>
    <mergeCell ref="A15:AF15"/>
    <mergeCell ref="AG15:BG15"/>
    <mergeCell ref="A16:AF16"/>
    <mergeCell ref="AG16:AI17"/>
    <mergeCell ref="AJ16:AK17"/>
    <mergeCell ref="AL16:AY17"/>
    <mergeCell ref="AZ16:BA17"/>
    <mergeCell ref="BB16:BG17"/>
    <mergeCell ref="A17:AF17"/>
    <mergeCell ref="AJ24:AO24"/>
    <mergeCell ref="BB24:BG24"/>
    <mergeCell ref="A25:K25"/>
    <mergeCell ref="L25:AI25"/>
    <mergeCell ref="AJ25:BG25"/>
    <mergeCell ref="B26:J27"/>
    <mergeCell ref="M26:AH27"/>
    <mergeCell ref="AK26:BF27"/>
    <mergeCell ref="A22:BG22"/>
    <mergeCell ref="A23:K24"/>
    <mergeCell ref="L23:Q23"/>
    <mergeCell ref="R23:AC24"/>
    <mergeCell ref="AD23:AI23"/>
    <mergeCell ref="AJ23:AO23"/>
    <mergeCell ref="AP23:BA24"/>
    <mergeCell ref="BB23:BG23"/>
    <mergeCell ref="L24:Q24"/>
    <mergeCell ref="AD24:AI24"/>
    <mergeCell ref="B30:J31"/>
    <mergeCell ref="M30:AH31"/>
    <mergeCell ref="AK30:BF31"/>
    <mergeCell ref="A32:K32"/>
    <mergeCell ref="L32:AI32"/>
    <mergeCell ref="AJ32:BG32"/>
    <mergeCell ref="A28:K28"/>
    <mergeCell ref="L28:AI28"/>
    <mergeCell ref="AJ28:BG28"/>
    <mergeCell ref="A29:K29"/>
    <mergeCell ref="L29:AI29"/>
    <mergeCell ref="AJ29:BG29"/>
    <mergeCell ref="AM34:AO34"/>
    <mergeCell ref="AP34:AQ34"/>
    <mergeCell ref="AR34:AU34"/>
    <mergeCell ref="AV34:BF34"/>
    <mergeCell ref="M35:AH35"/>
    <mergeCell ref="AK35:BF35"/>
    <mergeCell ref="A33:K33"/>
    <mergeCell ref="L33:AI33"/>
    <mergeCell ref="AJ33:BG33"/>
    <mergeCell ref="B34:J35"/>
    <mergeCell ref="M34:N34"/>
    <mergeCell ref="O34:Q34"/>
    <mergeCell ref="R34:S34"/>
    <mergeCell ref="T34:W34"/>
    <mergeCell ref="X34:AH34"/>
    <mergeCell ref="AK34:AL34"/>
    <mergeCell ref="B38:J39"/>
    <mergeCell ref="M38:AH38"/>
    <mergeCell ref="AK38:BF38"/>
    <mergeCell ref="M39:AH39"/>
    <mergeCell ref="AK39:BF39"/>
    <mergeCell ref="A40:K40"/>
    <mergeCell ref="L40:AI40"/>
    <mergeCell ref="AJ40:BG40"/>
    <mergeCell ref="A36:K36"/>
    <mergeCell ref="L36:AI36"/>
    <mergeCell ref="AJ36:BG36"/>
    <mergeCell ref="A37:K37"/>
    <mergeCell ref="L37:AI37"/>
    <mergeCell ref="AJ37:BG37"/>
    <mergeCell ref="AM42:AO42"/>
    <mergeCell ref="AP42:AQ42"/>
    <mergeCell ref="AR42:AU42"/>
    <mergeCell ref="AV42:BF42"/>
    <mergeCell ref="M43:AH43"/>
    <mergeCell ref="AK43:BF43"/>
    <mergeCell ref="A41:K41"/>
    <mergeCell ref="L41:AI41"/>
    <mergeCell ref="AJ41:BG41"/>
    <mergeCell ref="B42:J43"/>
    <mergeCell ref="M42:N42"/>
    <mergeCell ref="O42:Q42"/>
    <mergeCell ref="R42:S42"/>
    <mergeCell ref="T42:W42"/>
    <mergeCell ref="X42:AH42"/>
    <mergeCell ref="AK42:AL42"/>
    <mergeCell ref="B46:J47"/>
    <mergeCell ref="M46:AH46"/>
    <mergeCell ref="AK46:BF46"/>
    <mergeCell ref="M47:AH47"/>
    <mergeCell ref="AK47:BF47"/>
    <mergeCell ref="A48:K48"/>
    <mergeCell ref="L48:AI48"/>
    <mergeCell ref="AJ48:BG48"/>
    <mergeCell ref="A44:K44"/>
    <mergeCell ref="L44:AI44"/>
    <mergeCell ref="AJ44:BG44"/>
    <mergeCell ref="A45:K45"/>
    <mergeCell ref="L45:AI45"/>
    <mergeCell ref="AJ45:BG45"/>
    <mergeCell ref="A49:K49"/>
    <mergeCell ref="L49:BG49"/>
    <mergeCell ref="B50:J50"/>
    <mergeCell ref="M50:M51"/>
    <mergeCell ref="N50:O51"/>
    <mergeCell ref="P50:P51"/>
    <mergeCell ref="Q50:R51"/>
    <mergeCell ref="S50:S51"/>
    <mergeCell ref="T50:U51"/>
    <mergeCell ref="V50:X51"/>
    <mergeCell ref="AN50:AO51"/>
    <mergeCell ref="AP50:BD51"/>
    <mergeCell ref="BE50:BF51"/>
    <mergeCell ref="B51:J51"/>
    <mergeCell ref="A52:K52"/>
    <mergeCell ref="L52:BG52"/>
    <mergeCell ref="Y50:Z51"/>
    <mergeCell ref="AA50:AC51"/>
    <mergeCell ref="AD50:AE51"/>
    <mergeCell ref="AF50:AH51"/>
    <mergeCell ref="AI50:AK51"/>
    <mergeCell ref="AL50:AM51"/>
    <mergeCell ref="BF53:BG53"/>
    <mergeCell ref="L54:Q54"/>
    <mergeCell ref="R54:AI54"/>
    <mergeCell ref="AJ54:AO54"/>
    <mergeCell ref="AP54:BG54"/>
    <mergeCell ref="L55:Q55"/>
    <mergeCell ref="R55:AI55"/>
    <mergeCell ref="AJ55:BG55"/>
    <mergeCell ref="B53:J55"/>
    <mergeCell ref="L53:Q53"/>
    <mergeCell ref="R53:AG53"/>
    <mergeCell ref="AH53:AI53"/>
    <mergeCell ref="AJ53:AO53"/>
    <mergeCell ref="AP53:BE53"/>
    <mergeCell ref="AD56:AE57"/>
    <mergeCell ref="AF56:AH57"/>
    <mergeCell ref="AI56:AK57"/>
    <mergeCell ref="AL56:BG57"/>
    <mergeCell ref="B58:J64"/>
    <mergeCell ref="M58:BF58"/>
    <mergeCell ref="M59:BF59"/>
    <mergeCell ref="M60:BF60"/>
    <mergeCell ref="M61:BF61"/>
    <mergeCell ref="M62:BF62"/>
    <mergeCell ref="B56:J57"/>
    <mergeCell ref="L56:Q57"/>
    <mergeCell ref="R56:U57"/>
    <mergeCell ref="V56:X57"/>
    <mergeCell ref="Y56:Z57"/>
    <mergeCell ref="AA56:AC57"/>
    <mergeCell ref="AT66:BG66"/>
    <mergeCell ref="A67:Z67"/>
    <mergeCell ref="AA67:AB67"/>
    <mergeCell ref="AC67:AK67"/>
    <mergeCell ref="AL67:AM67"/>
    <mergeCell ref="AN67:BG67"/>
    <mergeCell ref="M63:BF63"/>
    <mergeCell ref="M64:BF64"/>
    <mergeCell ref="A65:BG65"/>
    <mergeCell ref="A66:H66"/>
    <mergeCell ref="I66:Z66"/>
    <mergeCell ref="AA66:AB66"/>
    <mergeCell ref="AC66:AG66"/>
    <mergeCell ref="AH66:AK66"/>
    <mergeCell ref="AL66:AM66"/>
    <mergeCell ref="AN66:AS66"/>
    <mergeCell ref="A68:Z68"/>
    <mergeCell ref="AA68:AB68"/>
    <mergeCell ref="AC68:AK68"/>
    <mergeCell ref="AL68:AM68"/>
    <mergeCell ref="AN68:BG68"/>
    <mergeCell ref="K69:Z69"/>
    <mergeCell ref="AA69:AB69"/>
    <mergeCell ref="AC69:AH69"/>
    <mergeCell ref="AI69:AL69"/>
    <mergeCell ref="AM69:AN69"/>
    <mergeCell ref="A72:C72"/>
    <mergeCell ref="F72:V72"/>
    <mergeCell ref="W72:BG72"/>
    <mergeCell ref="A73:C73"/>
    <mergeCell ref="F73:BF73"/>
    <mergeCell ref="A74:E74"/>
    <mergeCell ref="F74:M74"/>
    <mergeCell ref="N74:BG74"/>
    <mergeCell ref="AO69:BG69"/>
    <mergeCell ref="A70:Z70"/>
    <mergeCell ref="AA70:AB70"/>
    <mergeCell ref="AC70:AN70"/>
    <mergeCell ref="AO70:BG70"/>
    <mergeCell ref="A71:Z71"/>
    <mergeCell ref="AA71:AB71"/>
    <mergeCell ref="AC71:AN71"/>
    <mergeCell ref="AO71:BG71"/>
  </mergeCells>
  <phoneticPr fontId="3"/>
  <dataValidations count="4">
    <dataValidation type="list" allowBlank="1" showInputMessage="1" showErrorMessage="1" sqref="AR5:AT5 KN5:KP5 UJ5:UL5 AEF5:AEH5 AOB5:AOD5 AXX5:AXZ5 BHT5:BHV5 BRP5:BRR5 CBL5:CBN5 CLH5:CLJ5 CVD5:CVF5 DEZ5:DFB5 DOV5:DOX5 DYR5:DYT5 EIN5:EIP5 ESJ5:ESL5 FCF5:FCH5 FMB5:FMD5 FVX5:FVZ5 GFT5:GFV5 GPP5:GPR5 GZL5:GZN5 HJH5:HJJ5 HTD5:HTF5 ICZ5:IDB5 IMV5:IMX5 IWR5:IWT5 JGN5:JGP5 JQJ5:JQL5 KAF5:KAH5 KKB5:KKD5 KTX5:KTZ5 LDT5:LDV5 LNP5:LNR5 LXL5:LXN5 MHH5:MHJ5 MRD5:MRF5 NAZ5:NBB5 NKV5:NKX5 NUR5:NUT5 OEN5:OEP5 OOJ5:OOL5 OYF5:OYH5 PIB5:PID5 PRX5:PRZ5 QBT5:QBV5 QLP5:QLR5 QVL5:QVN5 RFH5:RFJ5 RPD5:RPF5 RYZ5:RZB5 SIV5:SIX5 SSR5:SST5 TCN5:TCP5 TMJ5:TML5 TWF5:TWH5 UGB5:UGD5 UPX5:UPZ5 UZT5:UZV5 VJP5:VJR5 VTL5:VTN5 WDH5:WDJ5 WND5:WNF5 WWZ5:WXB5 AR65541:AT65541 KN65541:KP65541 UJ65541:UL65541 AEF65541:AEH65541 AOB65541:AOD65541 AXX65541:AXZ65541 BHT65541:BHV65541 BRP65541:BRR65541 CBL65541:CBN65541 CLH65541:CLJ65541 CVD65541:CVF65541 DEZ65541:DFB65541 DOV65541:DOX65541 DYR65541:DYT65541 EIN65541:EIP65541 ESJ65541:ESL65541 FCF65541:FCH65541 FMB65541:FMD65541 FVX65541:FVZ65541 GFT65541:GFV65541 GPP65541:GPR65541 GZL65541:GZN65541 HJH65541:HJJ65541 HTD65541:HTF65541 ICZ65541:IDB65541 IMV65541:IMX65541 IWR65541:IWT65541 JGN65541:JGP65541 JQJ65541:JQL65541 KAF65541:KAH65541 KKB65541:KKD65541 KTX65541:KTZ65541 LDT65541:LDV65541 LNP65541:LNR65541 LXL65541:LXN65541 MHH65541:MHJ65541 MRD65541:MRF65541 NAZ65541:NBB65541 NKV65541:NKX65541 NUR65541:NUT65541 OEN65541:OEP65541 OOJ65541:OOL65541 OYF65541:OYH65541 PIB65541:PID65541 PRX65541:PRZ65541 QBT65541:QBV65541 QLP65541:QLR65541 QVL65541:QVN65541 RFH65541:RFJ65541 RPD65541:RPF65541 RYZ65541:RZB65541 SIV65541:SIX65541 SSR65541:SST65541 TCN65541:TCP65541 TMJ65541:TML65541 TWF65541:TWH65541 UGB65541:UGD65541 UPX65541:UPZ65541 UZT65541:UZV65541 VJP65541:VJR65541 VTL65541:VTN65541 WDH65541:WDJ65541 WND65541:WNF65541 WWZ65541:WXB65541 AR131077:AT131077 KN131077:KP131077 UJ131077:UL131077 AEF131077:AEH131077 AOB131077:AOD131077 AXX131077:AXZ131077 BHT131077:BHV131077 BRP131077:BRR131077 CBL131077:CBN131077 CLH131077:CLJ131077 CVD131077:CVF131077 DEZ131077:DFB131077 DOV131077:DOX131077 DYR131077:DYT131077 EIN131077:EIP131077 ESJ131077:ESL131077 FCF131077:FCH131077 FMB131077:FMD131077 FVX131077:FVZ131077 GFT131077:GFV131077 GPP131077:GPR131077 GZL131077:GZN131077 HJH131077:HJJ131077 HTD131077:HTF131077 ICZ131077:IDB131077 IMV131077:IMX131077 IWR131077:IWT131077 JGN131077:JGP131077 JQJ131077:JQL131077 KAF131077:KAH131077 KKB131077:KKD131077 KTX131077:KTZ131077 LDT131077:LDV131077 LNP131077:LNR131077 LXL131077:LXN131077 MHH131077:MHJ131077 MRD131077:MRF131077 NAZ131077:NBB131077 NKV131077:NKX131077 NUR131077:NUT131077 OEN131077:OEP131077 OOJ131077:OOL131077 OYF131077:OYH131077 PIB131077:PID131077 PRX131077:PRZ131077 QBT131077:QBV131077 QLP131077:QLR131077 QVL131077:QVN131077 RFH131077:RFJ131077 RPD131077:RPF131077 RYZ131077:RZB131077 SIV131077:SIX131077 SSR131077:SST131077 TCN131077:TCP131077 TMJ131077:TML131077 TWF131077:TWH131077 UGB131077:UGD131077 UPX131077:UPZ131077 UZT131077:UZV131077 VJP131077:VJR131077 VTL131077:VTN131077 WDH131077:WDJ131077 WND131077:WNF131077 WWZ131077:WXB131077 AR196613:AT196613 KN196613:KP196613 UJ196613:UL196613 AEF196613:AEH196613 AOB196613:AOD196613 AXX196613:AXZ196613 BHT196613:BHV196613 BRP196613:BRR196613 CBL196613:CBN196613 CLH196613:CLJ196613 CVD196613:CVF196613 DEZ196613:DFB196613 DOV196613:DOX196613 DYR196613:DYT196613 EIN196613:EIP196613 ESJ196613:ESL196613 FCF196613:FCH196613 FMB196613:FMD196613 FVX196613:FVZ196613 GFT196613:GFV196613 GPP196613:GPR196613 GZL196613:GZN196613 HJH196613:HJJ196613 HTD196613:HTF196613 ICZ196613:IDB196613 IMV196613:IMX196613 IWR196613:IWT196613 JGN196613:JGP196613 JQJ196613:JQL196613 KAF196613:KAH196613 KKB196613:KKD196613 KTX196613:KTZ196613 LDT196613:LDV196613 LNP196613:LNR196613 LXL196613:LXN196613 MHH196613:MHJ196613 MRD196613:MRF196613 NAZ196613:NBB196613 NKV196613:NKX196613 NUR196613:NUT196613 OEN196613:OEP196613 OOJ196613:OOL196613 OYF196613:OYH196613 PIB196613:PID196613 PRX196613:PRZ196613 QBT196613:QBV196613 QLP196613:QLR196613 QVL196613:QVN196613 RFH196613:RFJ196613 RPD196613:RPF196613 RYZ196613:RZB196613 SIV196613:SIX196613 SSR196613:SST196613 TCN196613:TCP196613 TMJ196613:TML196613 TWF196613:TWH196613 UGB196613:UGD196613 UPX196613:UPZ196613 UZT196613:UZV196613 VJP196613:VJR196613 VTL196613:VTN196613 WDH196613:WDJ196613 WND196613:WNF196613 WWZ196613:WXB196613 AR262149:AT262149 KN262149:KP262149 UJ262149:UL262149 AEF262149:AEH262149 AOB262149:AOD262149 AXX262149:AXZ262149 BHT262149:BHV262149 BRP262149:BRR262149 CBL262149:CBN262149 CLH262149:CLJ262149 CVD262149:CVF262149 DEZ262149:DFB262149 DOV262149:DOX262149 DYR262149:DYT262149 EIN262149:EIP262149 ESJ262149:ESL262149 FCF262149:FCH262149 FMB262149:FMD262149 FVX262149:FVZ262149 GFT262149:GFV262149 GPP262149:GPR262149 GZL262149:GZN262149 HJH262149:HJJ262149 HTD262149:HTF262149 ICZ262149:IDB262149 IMV262149:IMX262149 IWR262149:IWT262149 JGN262149:JGP262149 JQJ262149:JQL262149 KAF262149:KAH262149 KKB262149:KKD262149 KTX262149:KTZ262149 LDT262149:LDV262149 LNP262149:LNR262149 LXL262149:LXN262149 MHH262149:MHJ262149 MRD262149:MRF262149 NAZ262149:NBB262149 NKV262149:NKX262149 NUR262149:NUT262149 OEN262149:OEP262149 OOJ262149:OOL262149 OYF262149:OYH262149 PIB262149:PID262149 PRX262149:PRZ262149 QBT262149:QBV262149 QLP262149:QLR262149 QVL262149:QVN262149 RFH262149:RFJ262149 RPD262149:RPF262149 RYZ262149:RZB262149 SIV262149:SIX262149 SSR262149:SST262149 TCN262149:TCP262149 TMJ262149:TML262149 TWF262149:TWH262149 UGB262149:UGD262149 UPX262149:UPZ262149 UZT262149:UZV262149 VJP262149:VJR262149 VTL262149:VTN262149 WDH262149:WDJ262149 WND262149:WNF262149 WWZ262149:WXB262149 AR327685:AT327685 KN327685:KP327685 UJ327685:UL327685 AEF327685:AEH327685 AOB327685:AOD327685 AXX327685:AXZ327685 BHT327685:BHV327685 BRP327685:BRR327685 CBL327685:CBN327685 CLH327685:CLJ327685 CVD327685:CVF327685 DEZ327685:DFB327685 DOV327685:DOX327685 DYR327685:DYT327685 EIN327685:EIP327685 ESJ327685:ESL327685 FCF327685:FCH327685 FMB327685:FMD327685 FVX327685:FVZ327685 GFT327685:GFV327685 GPP327685:GPR327685 GZL327685:GZN327685 HJH327685:HJJ327685 HTD327685:HTF327685 ICZ327685:IDB327685 IMV327685:IMX327685 IWR327685:IWT327685 JGN327685:JGP327685 JQJ327685:JQL327685 KAF327685:KAH327685 KKB327685:KKD327685 KTX327685:KTZ327685 LDT327685:LDV327685 LNP327685:LNR327685 LXL327685:LXN327685 MHH327685:MHJ327685 MRD327685:MRF327685 NAZ327685:NBB327685 NKV327685:NKX327685 NUR327685:NUT327685 OEN327685:OEP327685 OOJ327685:OOL327685 OYF327685:OYH327685 PIB327685:PID327685 PRX327685:PRZ327685 QBT327685:QBV327685 QLP327685:QLR327685 QVL327685:QVN327685 RFH327685:RFJ327685 RPD327685:RPF327685 RYZ327685:RZB327685 SIV327685:SIX327685 SSR327685:SST327685 TCN327685:TCP327685 TMJ327685:TML327685 TWF327685:TWH327685 UGB327685:UGD327685 UPX327685:UPZ327685 UZT327685:UZV327685 VJP327685:VJR327685 VTL327685:VTN327685 WDH327685:WDJ327685 WND327685:WNF327685 WWZ327685:WXB327685 AR393221:AT393221 KN393221:KP393221 UJ393221:UL393221 AEF393221:AEH393221 AOB393221:AOD393221 AXX393221:AXZ393221 BHT393221:BHV393221 BRP393221:BRR393221 CBL393221:CBN393221 CLH393221:CLJ393221 CVD393221:CVF393221 DEZ393221:DFB393221 DOV393221:DOX393221 DYR393221:DYT393221 EIN393221:EIP393221 ESJ393221:ESL393221 FCF393221:FCH393221 FMB393221:FMD393221 FVX393221:FVZ393221 GFT393221:GFV393221 GPP393221:GPR393221 GZL393221:GZN393221 HJH393221:HJJ393221 HTD393221:HTF393221 ICZ393221:IDB393221 IMV393221:IMX393221 IWR393221:IWT393221 JGN393221:JGP393221 JQJ393221:JQL393221 KAF393221:KAH393221 KKB393221:KKD393221 KTX393221:KTZ393221 LDT393221:LDV393221 LNP393221:LNR393221 LXL393221:LXN393221 MHH393221:MHJ393221 MRD393221:MRF393221 NAZ393221:NBB393221 NKV393221:NKX393221 NUR393221:NUT393221 OEN393221:OEP393221 OOJ393221:OOL393221 OYF393221:OYH393221 PIB393221:PID393221 PRX393221:PRZ393221 QBT393221:QBV393221 QLP393221:QLR393221 QVL393221:QVN393221 RFH393221:RFJ393221 RPD393221:RPF393221 RYZ393221:RZB393221 SIV393221:SIX393221 SSR393221:SST393221 TCN393221:TCP393221 TMJ393221:TML393221 TWF393221:TWH393221 UGB393221:UGD393221 UPX393221:UPZ393221 UZT393221:UZV393221 VJP393221:VJR393221 VTL393221:VTN393221 WDH393221:WDJ393221 WND393221:WNF393221 WWZ393221:WXB393221 AR458757:AT458757 KN458757:KP458757 UJ458757:UL458757 AEF458757:AEH458757 AOB458757:AOD458757 AXX458757:AXZ458757 BHT458757:BHV458757 BRP458757:BRR458757 CBL458757:CBN458757 CLH458757:CLJ458757 CVD458757:CVF458757 DEZ458757:DFB458757 DOV458757:DOX458757 DYR458757:DYT458757 EIN458757:EIP458757 ESJ458757:ESL458757 FCF458757:FCH458757 FMB458757:FMD458757 FVX458757:FVZ458757 GFT458757:GFV458757 GPP458757:GPR458757 GZL458757:GZN458757 HJH458757:HJJ458757 HTD458757:HTF458757 ICZ458757:IDB458757 IMV458757:IMX458757 IWR458757:IWT458757 JGN458757:JGP458757 JQJ458757:JQL458757 KAF458757:KAH458757 KKB458757:KKD458757 KTX458757:KTZ458757 LDT458757:LDV458757 LNP458757:LNR458757 LXL458757:LXN458757 MHH458757:MHJ458757 MRD458757:MRF458757 NAZ458757:NBB458757 NKV458757:NKX458757 NUR458757:NUT458757 OEN458757:OEP458757 OOJ458757:OOL458757 OYF458757:OYH458757 PIB458757:PID458757 PRX458757:PRZ458757 QBT458757:QBV458757 QLP458757:QLR458757 QVL458757:QVN458757 RFH458757:RFJ458757 RPD458757:RPF458757 RYZ458757:RZB458757 SIV458757:SIX458757 SSR458757:SST458757 TCN458757:TCP458757 TMJ458757:TML458757 TWF458757:TWH458757 UGB458757:UGD458757 UPX458757:UPZ458757 UZT458757:UZV458757 VJP458757:VJR458757 VTL458757:VTN458757 WDH458757:WDJ458757 WND458757:WNF458757 WWZ458757:WXB458757 AR524293:AT524293 KN524293:KP524293 UJ524293:UL524293 AEF524293:AEH524293 AOB524293:AOD524293 AXX524293:AXZ524293 BHT524293:BHV524293 BRP524293:BRR524293 CBL524293:CBN524293 CLH524293:CLJ524293 CVD524293:CVF524293 DEZ524293:DFB524293 DOV524293:DOX524293 DYR524293:DYT524293 EIN524293:EIP524293 ESJ524293:ESL524293 FCF524293:FCH524293 FMB524293:FMD524293 FVX524293:FVZ524293 GFT524293:GFV524293 GPP524293:GPR524293 GZL524293:GZN524293 HJH524293:HJJ524293 HTD524293:HTF524293 ICZ524293:IDB524293 IMV524293:IMX524293 IWR524293:IWT524293 JGN524293:JGP524293 JQJ524293:JQL524293 KAF524293:KAH524293 KKB524293:KKD524293 KTX524293:KTZ524293 LDT524293:LDV524293 LNP524293:LNR524293 LXL524293:LXN524293 MHH524293:MHJ524293 MRD524293:MRF524293 NAZ524293:NBB524293 NKV524293:NKX524293 NUR524293:NUT524293 OEN524293:OEP524293 OOJ524293:OOL524293 OYF524293:OYH524293 PIB524293:PID524293 PRX524293:PRZ524293 QBT524293:QBV524293 QLP524293:QLR524293 QVL524293:QVN524293 RFH524293:RFJ524293 RPD524293:RPF524293 RYZ524293:RZB524293 SIV524293:SIX524293 SSR524293:SST524293 TCN524293:TCP524293 TMJ524293:TML524293 TWF524293:TWH524293 UGB524293:UGD524293 UPX524293:UPZ524293 UZT524293:UZV524293 VJP524293:VJR524293 VTL524293:VTN524293 WDH524293:WDJ524293 WND524293:WNF524293 WWZ524293:WXB524293 AR589829:AT589829 KN589829:KP589829 UJ589829:UL589829 AEF589829:AEH589829 AOB589829:AOD589829 AXX589829:AXZ589829 BHT589829:BHV589829 BRP589829:BRR589829 CBL589829:CBN589829 CLH589829:CLJ589829 CVD589829:CVF589829 DEZ589829:DFB589829 DOV589829:DOX589829 DYR589829:DYT589829 EIN589829:EIP589829 ESJ589829:ESL589829 FCF589829:FCH589829 FMB589829:FMD589829 FVX589829:FVZ589829 GFT589829:GFV589829 GPP589829:GPR589829 GZL589829:GZN589829 HJH589829:HJJ589829 HTD589829:HTF589829 ICZ589829:IDB589829 IMV589829:IMX589829 IWR589829:IWT589829 JGN589829:JGP589829 JQJ589829:JQL589829 KAF589829:KAH589829 KKB589829:KKD589829 KTX589829:KTZ589829 LDT589829:LDV589829 LNP589829:LNR589829 LXL589829:LXN589829 MHH589829:MHJ589829 MRD589829:MRF589829 NAZ589829:NBB589829 NKV589829:NKX589829 NUR589829:NUT589829 OEN589829:OEP589829 OOJ589829:OOL589829 OYF589829:OYH589829 PIB589829:PID589829 PRX589829:PRZ589829 QBT589829:QBV589829 QLP589829:QLR589829 QVL589829:QVN589829 RFH589829:RFJ589829 RPD589829:RPF589829 RYZ589829:RZB589829 SIV589829:SIX589829 SSR589829:SST589829 TCN589829:TCP589829 TMJ589829:TML589829 TWF589829:TWH589829 UGB589829:UGD589829 UPX589829:UPZ589829 UZT589829:UZV589829 VJP589829:VJR589829 VTL589829:VTN589829 WDH589829:WDJ589829 WND589829:WNF589829 WWZ589829:WXB589829 AR655365:AT655365 KN655365:KP655365 UJ655365:UL655365 AEF655365:AEH655365 AOB655365:AOD655365 AXX655365:AXZ655365 BHT655365:BHV655365 BRP655365:BRR655365 CBL655365:CBN655365 CLH655365:CLJ655365 CVD655365:CVF655365 DEZ655365:DFB655365 DOV655365:DOX655365 DYR655365:DYT655365 EIN655365:EIP655365 ESJ655365:ESL655365 FCF655365:FCH655365 FMB655365:FMD655365 FVX655365:FVZ655365 GFT655365:GFV655365 GPP655365:GPR655365 GZL655365:GZN655365 HJH655365:HJJ655365 HTD655365:HTF655365 ICZ655365:IDB655365 IMV655365:IMX655365 IWR655365:IWT655365 JGN655365:JGP655365 JQJ655365:JQL655365 KAF655365:KAH655365 KKB655365:KKD655365 KTX655365:KTZ655365 LDT655365:LDV655365 LNP655365:LNR655365 LXL655365:LXN655365 MHH655365:MHJ655365 MRD655365:MRF655365 NAZ655365:NBB655365 NKV655365:NKX655365 NUR655365:NUT655365 OEN655365:OEP655365 OOJ655365:OOL655365 OYF655365:OYH655365 PIB655365:PID655365 PRX655365:PRZ655365 QBT655365:QBV655365 QLP655365:QLR655365 QVL655365:QVN655365 RFH655365:RFJ655365 RPD655365:RPF655365 RYZ655365:RZB655365 SIV655365:SIX655365 SSR655365:SST655365 TCN655365:TCP655365 TMJ655365:TML655365 TWF655365:TWH655365 UGB655365:UGD655365 UPX655365:UPZ655365 UZT655365:UZV655365 VJP655365:VJR655365 VTL655365:VTN655365 WDH655365:WDJ655365 WND655365:WNF655365 WWZ655365:WXB655365 AR720901:AT720901 KN720901:KP720901 UJ720901:UL720901 AEF720901:AEH720901 AOB720901:AOD720901 AXX720901:AXZ720901 BHT720901:BHV720901 BRP720901:BRR720901 CBL720901:CBN720901 CLH720901:CLJ720901 CVD720901:CVF720901 DEZ720901:DFB720901 DOV720901:DOX720901 DYR720901:DYT720901 EIN720901:EIP720901 ESJ720901:ESL720901 FCF720901:FCH720901 FMB720901:FMD720901 FVX720901:FVZ720901 GFT720901:GFV720901 GPP720901:GPR720901 GZL720901:GZN720901 HJH720901:HJJ720901 HTD720901:HTF720901 ICZ720901:IDB720901 IMV720901:IMX720901 IWR720901:IWT720901 JGN720901:JGP720901 JQJ720901:JQL720901 KAF720901:KAH720901 KKB720901:KKD720901 KTX720901:KTZ720901 LDT720901:LDV720901 LNP720901:LNR720901 LXL720901:LXN720901 MHH720901:MHJ720901 MRD720901:MRF720901 NAZ720901:NBB720901 NKV720901:NKX720901 NUR720901:NUT720901 OEN720901:OEP720901 OOJ720901:OOL720901 OYF720901:OYH720901 PIB720901:PID720901 PRX720901:PRZ720901 QBT720901:QBV720901 QLP720901:QLR720901 QVL720901:QVN720901 RFH720901:RFJ720901 RPD720901:RPF720901 RYZ720901:RZB720901 SIV720901:SIX720901 SSR720901:SST720901 TCN720901:TCP720901 TMJ720901:TML720901 TWF720901:TWH720901 UGB720901:UGD720901 UPX720901:UPZ720901 UZT720901:UZV720901 VJP720901:VJR720901 VTL720901:VTN720901 WDH720901:WDJ720901 WND720901:WNF720901 WWZ720901:WXB720901 AR786437:AT786437 KN786437:KP786437 UJ786437:UL786437 AEF786437:AEH786437 AOB786437:AOD786437 AXX786437:AXZ786437 BHT786437:BHV786437 BRP786437:BRR786437 CBL786437:CBN786437 CLH786437:CLJ786437 CVD786437:CVF786437 DEZ786437:DFB786437 DOV786437:DOX786437 DYR786437:DYT786437 EIN786437:EIP786437 ESJ786437:ESL786437 FCF786437:FCH786437 FMB786437:FMD786437 FVX786437:FVZ786437 GFT786437:GFV786437 GPP786437:GPR786437 GZL786437:GZN786437 HJH786437:HJJ786437 HTD786437:HTF786437 ICZ786437:IDB786437 IMV786437:IMX786437 IWR786437:IWT786437 JGN786437:JGP786437 JQJ786437:JQL786437 KAF786437:KAH786437 KKB786437:KKD786437 KTX786437:KTZ786437 LDT786437:LDV786437 LNP786437:LNR786437 LXL786437:LXN786437 MHH786437:MHJ786437 MRD786437:MRF786437 NAZ786437:NBB786437 NKV786437:NKX786437 NUR786437:NUT786437 OEN786437:OEP786437 OOJ786437:OOL786437 OYF786437:OYH786437 PIB786437:PID786437 PRX786437:PRZ786437 QBT786437:QBV786437 QLP786437:QLR786437 QVL786437:QVN786437 RFH786437:RFJ786437 RPD786437:RPF786437 RYZ786437:RZB786437 SIV786437:SIX786437 SSR786437:SST786437 TCN786437:TCP786437 TMJ786437:TML786437 TWF786437:TWH786437 UGB786437:UGD786437 UPX786437:UPZ786437 UZT786437:UZV786437 VJP786437:VJR786437 VTL786437:VTN786437 WDH786437:WDJ786437 WND786437:WNF786437 WWZ786437:WXB786437 AR851973:AT851973 KN851973:KP851973 UJ851973:UL851973 AEF851973:AEH851973 AOB851973:AOD851973 AXX851973:AXZ851973 BHT851973:BHV851973 BRP851973:BRR851973 CBL851973:CBN851973 CLH851973:CLJ851973 CVD851973:CVF851973 DEZ851973:DFB851973 DOV851973:DOX851973 DYR851973:DYT851973 EIN851973:EIP851973 ESJ851973:ESL851973 FCF851973:FCH851973 FMB851973:FMD851973 FVX851973:FVZ851973 GFT851973:GFV851973 GPP851973:GPR851973 GZL851973:GZN851973 HJH851973:HJJ851973 HTD851973:HTF851973 ICZ851973:IDB851973 IMV851973:IMX851973 IWR851973:IWT851973 JGN851973:JGP851973 JQJ851973:JQL851973 KAF851973:KAH851973 KKB851973:KKD851973 KTX851973:KTZ851973 LDT851973:LDV851973 LNP851973:LNR851973 LXL851973:LXN851973 MHH851973:MHJ851973 MRD851973:MRF851973 NAZ851973:NBB851973 NKV851973:NKX851973 NUR851973:NUT851973 OEN851973:OEP851973 OOJ851973:OOL851973 OYF851973:OYH851973 PIB851973:PID851973 PRX851973:PRZ851973 QBT851973:QBV851973 QLP851973:QLR851973 QVL851973:QVN851973 RFH851973:RFJ851973 RPD851973:RPF851973 RYZ851973:RZB851973 SIV851973:SIX851973 SSR851973:SST851973 TCN851973:TCP851973 TMJ851973:TML851973 TWF851973:TWH851973 UGB851973:UGD851973 UPX851973:UPZ851973 UZT851973:UZV851973 VJP851973:VJR851973 VTL851973:VTN851973 WDH851973:WDJ851973 WND851973:WNF851973 WWZ851973:WXB851973 AR917509:AT917509 KN917509:KP917509 UJ917509:UL917509 AEF917509:AEH917509 AOB917509:AOD917509 AXX917509:AXZ917509 BHT917509:BHV917509 BRP917509:BRR917509 CBL917509:CBN917509 CLH917509:CLJ917509 CVD917509:CVF917509 DEZ917509:DFB917509 DOV917509:DOX917509 DYR917509:DYT917509 EIN917509:EIP917509 ESJ917509:ESL917509 FCF917509:FCH917509 FMB917509:FMD917509 FVX917509:FVZ917509 GFT917509:GFV917509 GPP917509:GPR917509 GZL917509:GZN917509 HJH917509:HJJ917509 HTD917509:HTF917509 ICZ917509:IDB917509 IMV917509:IMX917509 IWR917509:IWT917509 JGN917509:JGP917509 JQJ917509:JQL917509 KAF917509:KAH917509 KKB917509:KKD917509 KTX917509:KTZ917509 LDT917509:LDV917509 LNP917509:LNR917509 LXL917509:LXN917509 MHH917509:MHJ917509 MRD917509:MRF917509 NAZ917509:NBB917509 NKV917509:NKX917509 NUR917509:NUT917509 OEN917509:OEP917509 OOJ917509:OOL917509 OYF917509:OYH917509 PIB917509:PID917509 PRX917509:PRZ917509 QBT917509:QBV917509 QLP917509:QLR917509 QVL917509:QVN917509 RFH917509:RFJ917509 RPD917509:RPF917509 RYZ917509:RZB917509 SIV917509:SIX917509 SSR917509:SST917509 TCN917509:TCP917509 TMJ917509:TML917509 TWF917509:TWH917509 UGB917509:UGD917509 UPX917509:UPZ917509 UZT917509:UZV917509 VJP917509:VJR917509 VTL917509:VTN917509 WDH917509:WDJ917509 WND917509:WNF917509 WWZ917509:WXB917509 AR983045:AT983045 KN983045:KP983045 UJ983045:UL983045 AEF983045:AEH983045 AOB983045:AOD983045 AXX983045:AXZ983045 BHT983045:BHV983045 BRP983045:BRR983045 CBL983045:CBN983045 CLH983045:CLJ983045 CVD983045:CVF983045 DEZ983045:DFB983045 DOV983045:DOX983045 DYR983045:DYT983045 EIN983045:EIP983045 ESJ983045:ESL983045 FCF983045:FCH983045 FMB983045:FMD983045 FVX983045:FVZ983045 GFT983045:GFV983045 GPP983045:GPR983045 GZL983045:GZN983045 HJH983045:HJJ983045 HTD983045:HTF983045 ICZ983045:IDB983045 IMV983045:IMX983045 IWR983045:IWT983045 JGN983045:JGP983045 JQJ983045:JQL983045 KAF983045:KAH983045 KKB983045:KKD983045 KTX983045:KTZ983045 LDT983045:LDV983045 LNP983045:LNR983045 LXL983045:LXN983045 MHH983045:MHJ983045 MRD983045:MRF983045 NAZ983045:NBB983045 NKV983045:NKX983045 NUR983045:NUT983045 OEN983045:OEP983045 OOJ983045:OOL983045 OYF983045:OYH983045 PIB983045:PID983045 PRX983045:PRZ983045 QBT983045:QBV983045 QLP983045:QLR983045 QVL983045:QVN983045 RFH983045:RFJ983045 RPD983045:RPF983045 RYZ983045:RZB983045 SIV983045:SIX983045 SSR983045:SST983045 TCN983045:TCP983045 TMJ983045:TML983045 TWF983045:TWH983045 UGB983045:UGD983045 UPX983045:UPZ983045 UZT983045:UZV983045 VJP983045:VJR983045 VTL983045:VTN983045 WDH983045:WDJ983045 WND983045:WNF983045 WWZ983045:WXB983045 R56:U57 JN56:JQ57 TJ56:TM57 ADF56:ADI57 ANB56:ANE57 AWX56:AXA57 BGT56:BGW57 BQP56:BQS57 CAL56:CAO57 CKH56:CKK57 CUD56:CUG57 DDZ56:DEC57 DNV56:DNY57 DXR56:DXU57 EHN56:EHQ57 ERJ56:ERM57 FBF56:FBI57 FLB56:FLE57 FUX56:FVA57 GET56:GEW57 GOP56:GOS57 GYL56:GYO57 HIH56:HIK57 HSD56:HSG57 IBZ56:ICC57 ILV56:ILY57 IVR56:IVU57 JFN56:JFQ57 JPJ56:JPM57 JZF56:JZI57 KJB56:KJE57 KSX56:KTA57 LCT56:LCW57 LMP56:LMS57 LWL56:LWO57 MGH56:MGK57 MQD56:MQG57 MZZ56:NAC57 NJV56:NJY57 NTR56:NTU57 ODN56:ODQ57 ONJ56:ONM57 OXF56:OXI57 PHB56:PHE57 PQX56:PRA57 QAT56:QAW57 QKP56:QKS57 QUL56:QUO57 REH56:REK57 ROD56:ROG57 RXZ56:RYC57 SHV56:SHY57 SRR56:SRU57 TBN56:TBQ57 TLJ56:TLM57 TVF56:TVI57 UFB56:UFE57 UOX56:UPA57 UYT56:UYW57 VIP56:VIS57 VSL56:VSO57 WCH56:WCK57 WMD56:WMG57 WVZ56:WWC57 R65592:U65593 JN65592:JQ65593 TJ65592:TM65593 ADF65592:ADI65593 ANB65592:ANE65593 AWX65592:AXA65593 BGT65592:BGW65593 BQP65592:BQS65593 CAL65592:CAO65593 CKH65592:CKK65593 CUD65592:CUG65593 DDZ65592:DEC65593 DNV65592:DNY65593 DXR65592:DXU65593 EHN65592:EHQ65593 ERJ65592:ERM65593 FBF65592:FBI65593 FLB65592:FLE65593 FUX65592:FVA65593 GET65592:GEW65593 GOP65592:GOS65593 GYL65592:GYO65593 HIH65592:HIK65593 HSD65592:HSG65593 IBZ65592:ICC65593 ILV65592:ILY65593 IVR65592:IVU65593 JFN65592:JFQ65593 JPJ65592:JPM65593 JZF65592:JZI65593 KJB65592:KJE65593 KSX65592:KTA65593 LCT65592:LCW65593 LMP65592:LMS65593 LWL65592:LWO65593 MGH65592:MGK65593 MQD65592:MQG65593 MZZ65592:NAC65593 NJV65592:NJY65593 NTR65592:NTU65593 ODN65592:ODQ65593 ONJ65592:ONM65593 OXF65592:OXI65593 PHB65592:PHE65593 PQX65592:PRA65593 QAT65592:QAW65593 QKP65592:QKS65593 QUL65592:QUO65593 REH65592:REK65593 ROD65592:ROG65593 RXZ65592:RYC65593 SHV65592:SHY65593 SRR65592:SRU65593 TBN65592:TBQ65593 TLJ65592:TLM65593 TVF65592:TVI65593 UFB65592:UFE65593 UOX65592:UPA65593 UYT65592:UYW65593 VIP65592:VIS65593 VSL65592:VSO65593 WCH65592:WCK65593 WMD65592:WMG65593 WVZ65592:WWC65593 R131128:U131129 JN131128:JQ131129 TJ131128:TM131129 ADF131128:ADI131129 ANB131128:ANE131129 AWX131128:AXA131129 BGT131128:BGW131129 BQP131128:BQS131129 CAL131128:CAO131129 CKH131128:CKK131129 CUD131128:CUG131129 DDZ131128:DEC131129 DNV131128:DNY131129 DXR131128:DXU131129 EHN131128:EHQ131129 ERJ131128:ERM131129 FBF131128:FBI131129 FLB131128:FLE131129 FUX131128:FVA131129 GET131128:GEW131129 GOP131128:GOS131129 GYL131128:GYO131129 HIH131128:HIK131129 HSD131128:HSG131129 IBZ131128:ICC131129 ILV131128:ILY131129 IVR131128:IVU131129 JFN131128:JFQ131129 JPJ131128:JPM131129 JZF131128:JZI131129 KJB131128:KJE131129 KSX131128:KTA131129 LCT131128:LCW131129 LMP131128:LMS131129 LWL131128:LWO131129 MGH131128:MGK131129 MQD131128:MQG131129 MZZ131128:NAC131129 NJV131128:NJY131129 NTR131128:NTU131129 ODN131128:ODQ131129 ONJ131128:ONM131129 OXF131128:OXI131129 PHB131128:PHE131129 PQX131128:PRA131129 QAT131128:QAW131129 QKP131128:QKS131129 QUL131128:QUO131129 REH131128:REK131129 ROD131128:ROG131129 RXZ131128:RYC131129 SHV131128:SHY131129 SRR131128:SRU131129 TBN131128:TBQ131129 TLJ131128:TLM131129 TVF131128:TVI131129 UFB131128:UFE131129 UOX131128:UPA131129 UYT131128:UYW131129 VIP131128:VIS131129 VSL131128:VSO131129 WCH131128:WCK131129 WMD131128:WMG131129 WVZ131128:WWC131129 R196664:U196665 JN196664:JQ196665 TJ196664:TM196665 ADF196664:ADI196665 ANB196664:ANE196665 AWX196664:AXA196665 BGT196664:BGW196665 BQP196664:BQS196665 CAL196664:CAO196665 CKH196664:CKK196665 CUD196664:CUG196665 DDZ196664:DEC196665 DNV196664:DNY196665 DXR196664:DXU196665 EHN196664:EHQ196665 ERJ196664:ERM196665 FBF196664:FBI196665 FLB196664:FLE196665 FUX196664:FVA196665 GET196664:GEW196665 GOP196664:GOS196665 GYL196664:GYO196665 HIH196664:HIK196665 HSD196664:HSG196665 IBZ196664:ICC196665 ILV196664:ILY196665 IVR196664:IVU196665 JFN196664:JFQ196665 JPJ196664:JPM196665 JZF196664:JZI196665 KJB196664:KJE196665 KSX196664:KTA196665 LCT196664:LCW196665 LMP196664:LMS196665 LWL196664:LWO196665 MGH196664:MGK196665 MQD196664:MQG196665 MZZ196664:NAC196665 NJV196664:NJY196665 NTR196664:NTU196665 ODN196664:ODQ196665 ONJ196664:ONM196665 OXF196664:OXI196665 PHB196664:PHE196665 PQX196664:PRA196665 QAT196664:QAW196665 QKP196664:QKS196665 QUL196664:QUO196665 REH196664:REK196665 ROD196664:ROG196665 RXZ196664:RYC196665 SHV196664:SHY196665 SRR196664:SRU196665 TBN196664:TBQ196665 TLJ196664:TLM196665 TVF196664:TVI196665 UFB196664:UFE196665 UOX196664:UPA196665 UYT196664:UYW196665 VIP196664:VIS196665 VSL196664:VSO196665 WCH196664:WCK196665 WMD196664:WMG196665 WVZ196664:WWC196665 R262200:U262201 JN262200:JQ262201 TJ262200:TM262201 ADF262200:ADI262201 ANB262200:ANE262201 AWX262200:AXA262201 BGT262200:BGW262201 BQP262200:BQS262201 CAL262200:CAO262201 CKH262200:CKK262201 CUD262200:CUG262201 DDZ262200:DEC262201 DNV262200:DNY262201 DXR262200:DXU262201 EHN262200:EHQ262201 ERJ262200:ERM262201 FBF262200:FBI262201 FLB262200:FLE262201 FUX262200:FVA262201 GET262200:GEW262201 GOP262200:GOS262201 GYL262200:GYO262201 HIH262200:HIK262201 HSD262200:HSG262201 IBZ262200:ICC262201 ILV262200:ILY262201 IVR262200:IVU262201 JFN262200:JFQ262201 JPJ262200:JPM262201 JZF262200:JZI262201 KJB262200:KJE262201 KSX262200:KTA262201 LCT262200:LCW262201 LMP262200:LMS262201 LWL262200:LWO262201 MGH262200:MGK262201 MQD262200:MQG262201 MZZ262200:NAC262201 NJV262200:NJY262201 NTR262200:NTU262201 ODN262200:ODQ262201 ONJ262200:ONM262201 OXF262200:OXI262201 PHB262200:PHE262201 PQX262200:PRA262201 QAT262200:QAW262201 QKP262200:QKS262201 QUL262200:QUO262201 REH262200:REK262201 ROD262200:ROG262201 RXZ262200:RYC262201 SHV262200:SHY262201 SRR262200:SRU262201 TBN262200:TBQ262201 TLJ262200:TLM262201 TVF262200:TVI262201 UFB262200:UFE262201 UOX262200:UPA262201 UYT262200:UYW262201 VIP262200:VIS262201 VSL262200:VSO262201 WCH262200:WCK262201 WMD262200:WMG262201 WVZ262200:WWC262201 R327736:U327737 JN327736:JQ327737 TJ327736:TM327737 ADF327736:ADI327737 ANB327736:ANE327737 AWX327736:AXA327737 BGT327736:BGW327737 BQP327736:BQS327737 CAL327736:CAO327737 CKH327736:CKK327737 CUD327736:CUG327737 DDZ327736:DEC327737 DNV327736:DNY327737 DXR327736:DXU327737 EHN327736:EHQ327737 ERJ327736:ERM327737 FBF327736:FBI327737 FLB327736:FLE327737 FUX327736:FVA327737 GET327736:GEW327737 GOP327736:GOS327737 GYL327736:GYO327737 HIH327736:HIK327737 HSD327736:HSG327737 IBZ327736:ICC327737 ILV327736:ILY327737 IVR327736:IVU327737 JFN327736:JFQ327737 JPJ327736:JPM327737 JZF327736:JZI327737 KJB327736:KJE327737 KSX327736:KTA327737 LCT327736:LCW327737 LMP327736:LMS327737 LWL327736:LWO327737 MGH327736:MGK327737 MQD327736:MQG327737 MZZ327736:NAC327737 NJV327736:NJY327737 NTR327736:NTU327737 ODN327736:ODQ327737 ONJ327736:ONM327737 OXF327736:OXI327737 PHB327736:PHE327737 PQX327736:PRA327737 QAT327736:QAW327737 QKP327736:QKS327737 QUL327736:QUO327737 REH327736:REK327737 ROD327736:ROG327737 RXZ327736:RYC327737 SHV327736:SHY327737 SRR327736:SRU327737 TBN327736:TBQ327737 TLJ327736:TLM327737 TVF327736:TVI327737 UFB327736:UFE327737 UOX327736:UPA327737 UYT327736:UYW327737 VIP327736:VIS327737 VSL327736:VSO327737 WCH327736:WCK327737 WMD327736:WMG327737 WVZ327736:WWC327737 R393272:U393273 JN393272:JQ393273 TJ393272:TM393273 ADF393272:ADI393273 ANB393272:ANE393273 AWX393272:AXA393273 BGT393272:BGW393273 BQP393272:BQS393273 CAL393272:CAO393273 CKH393272:CKK393273 CUD393272:CUG393273 DDZ393272:DEC393273 DNV393272:DNY393273 DXR393272:DXU393273 EHN393272:EHQ393273 ERJ393272:ERM393273 FBF393272:FBI393273 FLB393272:FLE393273 FUX393272:FVA393273 GET393272:GEW393273 GOP393272:GOS393273 GYL393272:GYO393273 HIH393272:HIK393273 HSD393272:HSG393273 IBZ393272:ICC393273 ILV393272:ILY393273 IVR393272:IVU393273 JFN393272:JFQ393273 JPJ393272:JPM393273 JZF393272:JZI393273 KJB393272:KJE393273 KSX393272:KTA393273 LCT393272:LCW393273 LMP393272:LMS393273 LWL393272:LWO393273 MGH393272:MGK393273 MQD393272:MQG393273 MZZ393272:NAC393273 NJV393272:NJY393273 NTR393272:NTU393273 ODN393272:ODQ393273 ONJ393272:ONM393273 OXF393272:OXI393273 PHB393272:PHE393273 PQX393272:PRA393273 QAT393272:QAW393273 QKP393272:QKS393273 QUL393272:QUO393273 REH393272:REK393273 ROD393272:ROG393273 RXZ393272:RYC393273 SHV393272:SHY393273 SRR393272:SRU393273 TBN393272:TBQ393273 TLJ393272:TLM393273 TVF393272:TVI393273 UFB393272:UFE393273 UOX393272:UPA393273 UYT393272:UYW393273 VIP393272:VIS393273 VSL393272:VSO393273 WCH393272:WCK393273 WMD393272:WMG393273 WVZ393272:WWC393273 R458808:U458809 JN458808:JQ458809 TJ458808:TM458809 ADF458808:ADI458809 ANB458808:ANE458809 AWX458808:AXA458809 BGT458808:BGW458809 BQP458808:BQS458809 CAL458808:CAO458809 CKH458808:CKK458809 CUD458808:CUG458809 DDZ458808:DEC458809 DNV458808:DNY458809 DXR458808:DXU458809 EHN458808:EHQ458809 ERJ458808:ERM458809 FBF458808:FBI458809 FLB458808:FLE458809 FUX458808:FVA458809 GET458808:GEW458809 GOP458808:GOS458809 GYL458808:GYO458809 HIH458808:HIK458809 HSD458808:HSG458809 IBZ458808:ICC458809 ILV458808:ILY458809 IVR458808:IVU458809 JFN458808:JFQ458809 JPJ458808:JPM458809 JZF458808:JZI458809 KJB458808:KJE458809 KSX458808:KTA458809 LCT458808:LCW458809 LMP458808:LMS458809 LWL458808:LWO458809 MGH458808:MGK458809 MQD458808:MQG458809 MZZ458808:NAC458809 NJV458808:NJY458809 NTR458808:NTU458809 ODN458808:ODQ458809 ONJ458808:ONM458809 OXF458808:OXI458809 PHB458808:PHE458809 PQX458808:PRA458809 QAT458808:QAW458809 QKP458808:QKS458809 QUL458808:QUO458809 REH458808:REK458809 ROD458808:ROG458809 RXZ458808:RYC458809 SHV458808:SHY458809 SRR458808:SRU458809 TBN458808:TBQ458809 TLJ458808:TLM458809 TVF458808:TVI458809 UFB458808:UFE458809 UOX458808:UPA458809 UYT458808:UYW458809 VIP458808:VIS458809 VSL458808:VSO458809 WCH458808:WCK458809 WMD458808:WMG458809 WVZ458808:WWC458809 R524344:U524345 JN524344:JQ524345 TJ524344:TM524345 ADF524344:ADI524345 ANB524344:ANE524345 AWX524344:AXA524345 BGT524344:BGW524345 BQP524344:BQS524345 CAL524344:CAO524345 CKH524344:CKK524345 CUD524344:CUG524345 DDZ524344:DEC524345 DNV524344:DNY524345 DXR524344:DXU524345 EHN524344:EHQ524345 ERJ524344:ERM524345 FBF524344:FBI524345 FLB524344:FLE524345 FUX524344:FVA524345 GET524344:GEW524345 GOP524344:GOS524345 GYL524344:GYO524345 HIH524344:HIK524345 HSD524344:HSG524345 IBZ524344:ICC524345 ILV524344:ILY524345 IVR524344:IVU524345 JFN524344:JFQ524345 JPJ524344:JPM524345 JZF524344:JZI524345 KJB524344:KJE524345 KSX524344:KTA524345 LCT524344:LCW524345 LMP524344:LMS524345 LWL524344:LWO524345 MGH524344:MGK524345 MQD524344:MQG524345 MZZ524344:NAC524345 NJV524344:NJY524345 NTR524344:NTU524345 ODN524344:ODQ524345 ONJ524344:ONM524345 OXF524344:OXI524345 PHB524344:PHE524345 PQX524344:PRA524345 QAT524344:QAW524345 QKP524344:QKS524345 QUL524344:QUO524345 REH524344:REK524345 ROD524344:ROG524345 RXZ524344:RYC524345 SHV524344:SHY524345 SRR524344:SRU524345 TBN524344:TBQ524345 TLJ524344:TLM524345 TVF524344:TVI524345 UFB524344:UFE524345 UOX524344:UPA524345 UYT524344:UYW524345 VIP524344:VIS524345 VSL524344:VSO524345 WCH524344:WCK524345 WMD524344:WMG524345 WVZ524344:WWC524345 R589880:U589881 JN589880:JQ589881 TJ589880:TM589881 ADF589880:ADI589881 ANB589880:ANE589881 AWX589880:AXA589881 BGT589880:BGW589881 BQP589880:BQS589881 CAL589880:CAO589881 CKH589880:CKK589881 CUD589880:CUG589881 DDZ589880:DEC589881 DNV589880:DNY589881 DXR589880:DXU589881 EHN589880:EHQ589881 ERJ589880:ERM589881 FBF589880:FBI589881 FLB589880:FLE589881 FUX589880:FVA589881 GET589880:GEW589881 GOP589880:GOS589881 GYL589880:GYO589881 HIH589880:HIK589881 HSD589880:HSG589881 IBZ589880:ICC589881 ILV589880:ILY589881 IVR589880:IVU589881 JFN589880:JFQ589881 JPJ589880:JPM589881 JZF589880:JZI589881 KJB589880:KJE589881 KSX589880:KTA589881 LCT589880:LCW589881 LMP589880:LMS589881 LWL589880:LWO589881 MGH589880:MGK589881 MQD589880:MQG589881 MZZ589880:NAC589881 NJV589880:NJY589881 NTR589880:NTU589881 ODN589880:ODQ589881 ONJ589880:ONM589881 OXF589880:OXI589881 PHB589880:PHE589881 PQX589880:PRA589881 QAT589880:QAW589881 QKP589880:QKS589881 QUL589880:QUO589881 REH589880:REK589881 ROD589880:ROG589881 RXZ589880:RYC589881 SHV589880:SHY589881 SRR589880:SRU589881 TBN589880:TBQ589881 TLJ589880:TLM589881 TVF589880:TVI589881 UFB589880:UFE589881 UOX589880:UPA589881 UYT589880:UYW589881 VIP589880:VIS589881 VSL589880:VSO589881 WCH589880:WCK589881 WMD589880:WMG589881 WVZ589880:WWC589881 R655416:U655417 JN655416:JQ655417 TJ655416:TM655417 ADF655416:ADI655417 ANB655416:ANE655417 AWX655416:AXA655417 BGT655416:BGW655417 BQP655416:BQS655417 CAL655416:CAO655417 CKH655416:CKK655417 CUD655416:CUG655417 DDZ655416:DEC655417 DNV655416:DNY655417 DXR655416:DXU655417 EHN655416:EHQ655417 ERJ655416:ERM655417 FBF655416:FBI655417 FLB655416:FLE655417 FUX655416:FVA655417 GET655416:GEW655417 GOP655416:GOS655417 GYL655416:GYO655417 HIH655416:HIK655417 HSD655416:HSG655417 IBZ655416:ICC655417 ILV655416:ILY655417 IVR655416:IVU655417 JFN655416:JFQ655417 JPJ655416:JPM655417 JZF655416:JZI655417 KJB655416:KJE655417 KSX655416:KTA655417 LCT655416:LCW655417 LMP655416:LMS655417 LWL655416:LWO655417 MGH655416:MGK655417 MQD655416:MQG655417 MZZ655416:NAC655417 NJV655416:NJY655417 NTR655416:NTU655417 ODN655416:ODQ655417 ONJ655416:ONM655417 OXF655416:OXI655417 PHB655416:PHE655417 PQX655416:PRA655417 QAT655416:QAW655417 QKP655416:QKS655417 QUL655416:QUO655417 REH655416:REK655417 ROD655416:ROG655417 RXZ655416:RYC655417 SHV655416:SHY655417 SRR655416:SRU655417 TBN655416:TBQ655417 TLJ655416:TLM655417 TVF655416:TVI655417 UFB655416:UFE655417 UOX655416:UPA655417 UYT655416:UYW655417 VIP655416:VIS655417 VSL655416:VSO655417 WCH655416:WCK655417 WMD655416:WMG655417 WVZ655416:WWC655417 R720952:U720953 JN720952:JQ720953 TJ720952:TM720953 ADF720952:ADI720953 ANB720952:ANE720953 AWX720952:AXA720953 BGT720952:BGW720953 BQP720952:BQS720953 CAL720952:CAO720953 CKH720952:CKK720953 CUD720952:CUG720953 DDZ720952:DEC720953 DNV720952:DNY720953 DXR720952:DXU720953 EHN720952:EHQ720953 ERJ720952:ERM720953 FBF720952:FBI720953 FLB720952:FLE720953 FUX720952:FVA720953 GET720952:GEW720953 GOP720952:GOS720953 GYL720952:GYO720953 HIH720952:HIK720953 HSD720952:HSG720953 IBZ720952:ICC720953 ILV720952:ILY720953 IVR720952:IVU720953 JFN720952:JFQ720953 JPJ720952:JPM720953 JZF720952:JZI720953 KJB720952:KJE720953 KSX720952:KTA720953 LCT720952:LCW720953 LMP720952:LMS720953 LWL720952:LWO720953 MGH720952:MGK720953 MQD720952:MQG720953 MZZ720952:NAC720953 NJV720952:NJY720953 NTR720952:NTU720953 ODN720952:ODQ720953 ONJ720952:ONM720953 OXF720952:OXI720953 PHB720952:PHE720953 PQX720952:PRA720953 QAT720952:QAW720953 QKP720952:QKS720953 QUL720952:QUO720953 REH720952:REK720953 ROD720952:ROG720953 RXZ720952:RYC720953 SHV720952:SHY720953 SRR720952:SRU720953 TBN720952:TBQ720953 TLJ720952:TLM720953 TVF720952:TVI720953 UFB720952:UFE720953 UOX720952:UPA720953 UYT720952:UYW720953 VIP720952:VIS720953 VSL720952:VSO720953 WCH720952:WCK720953 WMD720952:WMG720953 WVZ720952:WWC720953 R786488:U786489 JN786488:JQ786489 TJ786488:TM786489 ADF786488:ADI786489 ANB786488:ANE786489 AWX786488:AXA786489 BGT786488:BGW786489 BQP786488:BQS786489 CAL786488:CAO786489 CKH786488:CKK786489 CUD786488:CUG786489 DDZ786488:DEC786489 DNV786488:DNY786489 DXR786488:DXU786489 EHN786488:EHQ786489 ERJ786488:ERM786489 FBF786488:FBI786489 FLB786488:FLE786489 FUX786488:FVA786489 GET786488:GEW786489 GOP786488:GOS786489 GYL786488:GYO786489 HIH786488:HIK786489 HSD786488:HSG786489 IBZ786488:ICC786489 ILV786488:ILY786489 IVR786488:IVU786489 JFN786488:JFQ786489 JPJ786488:JPM786489 JZF786488:JZI786489 KJB786488:KJE786489 KSX786488:KTA786489 LCT786488:LCW786489 LMP786488:LMS786489 LWL786488:LWO786489 MGH786488:MGK786489 MQD786488:MQG786489 MZZ786488:NAC786489 NJV786488:NJY786489 NTR786488:NTU786489 ODN786488:ODQ786489 ONJ786488:ONM786489 OXF786488:OXI786489 PHB786488:PHE786489 PQX786488:PRA786489 QAT786488:QAW786489 QKP786488:QKS786489 QUL786488:QUO786489 REH786488:REK786489 ROD786488:ROG786489 RXZ786488:RYC786489 SHV786488:SHY786489 SRR786488:SRU786489 TBN786488:TBQ786489 TLJ786488:TLM786489 TVF786488:TVI786489 UFB786488:UFE786489 UOX786488:UPA786489 UYT786488:UYW786489 VIP786488:VIS786489 VSL786488:VSO786489 WCH786488:WCK786489 WMD786488:WMG786489 WVZ786488:WWC786489 R852024:U852025 JN852024:JQ852025 TJ852024:TM852025 ADF852024:ADI852025 ANB852024:ANE852025 AWX852024:AXA852025 BGT852024:BGW852025 BQP852024:BQS852025 CAL852024:CAO852025 CKH852024:CKK852025 CUD852024:CUG852025 DDZ852024:DEC852025 DNV852024:DNY852025 DXR852024:DXU852025 EHN852024:EHQ852025 ERJ852024:ERM852025 FBF852024:FBI852025 FLB852024:FLE852025 FUX852024:FVA852025 GET852024:GEW852025 GOP852024:GOS852025 GYL852024:GYO852025 HIH852024:HIK852025 HSD852024:HSG852025 IBZ852024:ICC852025 ILV852024:ILY852025 IVR852024:IVU852025 JFN852024:JFQ852025 JPJ852024:JPM852025 JZF852024:JZI852025 KJB852024:KJE852025 KSX852024:KTA852025 LCT852024:LCW852025 LMP852024:LMS852025 LWL852024:LWO852025 MGH852024:MGK852025 MQD852024:MQG852025 MZZ852024:NAC852025 NJV852024:NJY852025 NTR852024:NTU852025 ODN852024:ODQ852025 ONJ852024:ONM852025 OXF852024:OXI852025 PHB852024:PHE852025 PQX852024:PRA852025 QAT852024:QAW852025 QKP852024:QKS852025 QUL852024:QUO852025 REH852024:REK852025 ROD852024:ROG852025 RXZ852024:RYC852025 SHV852024:SHY852025 SRR852024:SRU852025 TBN852024:TBQ852025 TLJ852024:TLM852025 TVF852024:TVI852025 UFB852024:UFE852025 UOX852024:UPA852025 UYT852024:UYW852025 VIP852024:VIS852025 VSL852024:VSO852025 WCH852024:WCK852025 WMD852024:WMG852025 WVZ852024:WWC852025 R917560:U917561 JN917560:JQ917561 TJ917560:TM917561 ADF917560:ADI917561 ANB917560:ANE917561 AWX917560:AXA917561 BGT917560:BGW917561 BQP917560:BQS917561 CAL917560:CAO917561 CKH917560:CKK917561 CUD917560:CUG917561 DDZ917560:DEC917561 DNV917560:DNY917561 DXR917560:DXU917561 EHN917560:EHQ917561 ERJ917560:ERM917561 FBF917560:FBI917561 FLB917560:FLE917561 FUX917560:FVA917561 GET917560:GEW917561 GOP917560:GOS917561 GYL917560:GYO917561 HIH917560:HIK917561 HSD917560:HSG917561 IBZ917560:ICC917561 ILV917560:ILY917561 IVR917560:IVU917561 JFN917560:JFQ917561 JPJ917560:JPM917561 JZF917560:JZI917561 KJB917560:KJE917561 KSX917560:KTA917561 LCT917560:LCW917561 LMP917560:LMS917561 LWL917560:LWO917561 MGH917560:MGK917561 MQD917560:MQG917561 MZZ917560:NAC917561 NJV917560:NJY917561 NTR917560:NTU917561 ODN917560:ODQ917561 ONJ917560:ONM917561 OXF917560:OXI917561 PHB917560:PHE917561 PQX917560:PRA917561 QAT917560:QAW917561 QKP917560:QKS917561 QUL917560:QUO917561 REH917560:REK917561 ROD917560:ROG917561 RXZ917560:RYC917561 SHV917560:SHY917561 SRR917560:SRU917561 TBN917560:TBQ917561 TLJ917560:TLM917561 TVF917560:TVI917561 UFB917560:UFE917561 UOX917560:UPA917561 UYT917560:UYW917561 VIP917560:VIS917561 VSL917560:VSO917561 WCH917560:WCK917561 WMD917560:WMG917561 WVZ917560:WWC917561 R983096:U983097 JN983096:JQ983097 TJ983096:TM983097 ADF983096:ADI983097 ANB983096:ANE983097 AWX983096:AXA983097 BGT983096:BGW983097 BQP983096:BQS983097 CAL983096:CAO983097 CKH983096:CKK983097 CUD983096:CUG983097 DDZ983096:DEC983097 DNV983096:DNY983097 DXR983096:DXU983097 EHN983096:EHQ983097 ERJ983096:ERM983097 FBF983096:FBI983097 FLB983096:FLE983097 FUX983096:FVA983097 GET983096:GEW983097 GOP983096:GOS983097 GYL983096:GYO983097 HIH983096:HIK983097 HSD983096:HSG983097 IBZ983096:ICC983097 ILV983096:ILY983097 IVR983096:IVU983097 JFN983096:JFQ983097 JPJ983096:JPM983097 JZF983096:JZI983097 KJB983096:KJE983097 KSX983096:KTA983097 LCT983096:LCW983097 LMP983096:LMS983097 LWL983096:LWO983097 MGH983096:MGK983097 MQD983096:MQG983097 MZZ983096:NAC983097 NJV983096:NJY983097 NTR983096:NTU983097 ODN983096:ODQ983097 ONJ983096:ONM983097 OXF983096:OXI983097 PHB983096:PHE983097 PQX983096:PRA983097 QAT983096:QAW983097 QKP983096:QKS983097 QUL983096:QUO983097 REH983096:REK983097 ROD983096:ROG983097 RXZ983096:RYC983097 SHV983096:SHY983097 SRR983096:SRU983097 TBN983096:TBQ983097 TLJ983096:TLM983097 TVF983096:TVI983097 UFB983096:UFE983097 UOX983096:UPA983097 UYT983096:UYW983097 VIP983096:VIS983097 VSL983096:VSO983097 WCH983096:WCK983097 WMD983096:WMG983097 WVZ983096:WWC983097" xr:uid="{02D9613F-A9C6-4B02-B1E5-652066663FFE}">
      <formula1>$AO$77</formula1>
    </dataValidation>
    <dataValidation type="list" allowBlank="1" showInputMessage="1" showErrorMessage="1" sqref="AP53 KL53 UH53 AED53 ANZ53 AXV53 BHR53 BRN53 CBJ53 CLF53 CVB53 DEX53 DOT53 DYP53 EIL53 ESH53 FCD53 FLZ53 FVV53 GFR53 GPN53 GZJ53 HJF53 HTB53 ICX53 IMT53 IWP53 JGL53 JQH53 KAD53 KJZ53 KTV53 LDR53 LNN53 LXJ53 MHF53 MRB53 NAX53 NKT53 NUP53 OEL53 OOH53 OYD53 PHZ53 PRV53 QBR53 QLN53 QVJ53 RFF53 RPB53 RYX53 SIT53 SSP53 TCL53 TMH53 TWD53 UFZ53 UPV53 UZR53 VJN53 VTJ53 WDF53 WNB53 WWX53 AP65589 KL65589 UH65589 AED65589 ANZ65589 AXV65589 BHR65589 BRN65589 CBJ65589 CLF65589 CVB65589 DEX65589 DOT65589 DYP65589 EIL65589 ESH65589 FCD65589 FLZ65589 FVV65589 GFR65589 GPN65589 GZJ65589 HJF65589 HTB65589 ICX65589 IMT65589 IWP65589 JGL65589 JQH65589 KAD65589 KJZ65589 KTV65589 LDR65589 LNN65589 LXJ65589 MHF65589 MRB65589 NAX65589 NKT65589 NUP65589 OEL65589 OOH65589 OYD65589 PHZ65589 PRV65589 QBR65589 QLN65589 QVJ65589 RFF65589 RPB65589 RYX65589 SIT65589 SSP65589 TCL65589 TMH65589 TWD65589 UFZ65589 UPV65589 UZR65589 VJN65589 VTJ65589 WDF65589 WNB65589 WWX65589 AP131125 KL131125 UH131125 AED131125 ANZ131125 AXV131125 BHR131125 BRN131125 CBJ131125 CLF131125 CVB131125 DEX131125 DOT131125 DYP131125 EIL131125 ESH131125 FCD131125 FLZ131125 FVV131125 GFR131125 GPN131125 GZJ131125 HJF131125 HTB131125 ICX131125 IMT131125 IWP131125 JGL131125 JQH131125 KAD131125 KJZ131125 KTV131125 LDR131125 LNN131125 LXJ131125 MHF131125 MRB131125 NAX131125 NKT131125 NUP131125 OEL131125 OOH131125 OYD131125 PHZ131125 PRV131125 QBR131125 QLN131125 QVJ131125 RFF131125 RPB131125 RYX131125 SIT131125 SSP131125 TCL131125 TMH131125 TWD131125 UFZ131125 UPV131125 UZR131125 VJN131125 VTJ131125 WDF131125 WNB131125 WWX131125 AP196661 KL196661 UH196661 AED196661 ANZ196661 AXV196661 BHR196661 BRN196661 CBJ196661 CLF196661 CVB196661 DEX196661 DOT196661 DYP196661 EIL196661 ESH196661 FCD196661 FLZ196661 FVV196661 GFR196661 GPN196661 GZJ196661 HJF196661 HTB196661 ICX196661 IMT196661 IWP196661 JGL196661 JQH196661 KAD196661 KJZ196661 KTV196661 LDR196661 LNN196661 LXJ196661 MHF196661 MRB196661 NAX196661 NKT196661 NUP196661 OEL196661 OOH196661 OYD196661 PHZ196661 PRV196661 QBR196661 QLN196661 QVJ196661 RFF196661 RPB196661 RYX196661 SIT196661 SSP196661 TCL196661 TMH196661 TWD196661 UFZ196661 UPV196661 UZR196661 VJN196661 VTJ196661 WDF196661 WNB196661 WWX196661 AP262197 KL262197 UH262197 AED262197 ANZ262197 AXV262197 BHR262197 BRN262197 CBJ262197 CLF262197 CVB262197 DEX262197 DOT262197 DYP262197 EIL262197 ESH262197 FCD262197 FLZ262197 FVV262197 GFR262197 GPN262197 GZJ262197 HJF262197 HTB262197 ICX262197 IMT262197 IWP262197 JGL262197 JQH262197 KAD262197 KJZ262197 KTV262197 LDR262197 LNN262197 LXJ262197 MHF262197 MRB262197 NAX262197 NKT262197 NUP262197 OEL262197 OOH262197 OYD262197 PHZ262197 PRV262197 QBR262197 QLN262197 QVJ262197 RFF262197 RPB262197 RYX262197 SIT262197 SSP262197 TCL262197 TMH262197 TWD262197 UFZ262197 UPV262197 UZR262197 VJN262197 VTJ262197 WDF262197 WNB262197 WWX262197 AP327733 KL327733 UH327733 AED327733 ANZ327733 AXV327733 BHR327733 BRN327733 CBJ327733 CLF327733 CVB327733 DEX327733 DOT327733 DYP327733 EIL327733 ESH327733 FCD327733 FLZ327733 FVV327733 GFR327733 GPN327733 GZJ327733 HJF327733 HTB327733 ICX327733 IMT327733 IWP327733 JGL327733 JQH327733 KAD327733 KJZ327733 KTV327733 LDR327733 LNN327733 LXJ327733 MHF327733 MRB327733 NAX327733 NKT327733 NUP327733 OEL327733 OOH327733 OYD327733 PHZ327733 PRV327733 QBR327733 QLN327733 QVJ327733 RFF327733 RPB327733 RYX327733 SIT327733 SSP327733 TCL327733 TMH327733 TWD327733 UFZ327733 UPV327733 UZR327733 VJN327733 VTJ327733 WDF327733 WNB327733 WWX327733 AP393269 KL393269 UH393269 AED393269 ANZ393269 AXV393269 BHR393269 BRN393269 CBJ393269 CLF393269 CVB393269 DEX393269 DOT393269 DYP393269 EIL393269 ESH393269 FCD393269 FLZ393269 FVV393269 GFR393269 GPN393269 GZJ393269 HJF393269 HTB393269 ICX393269 IMT393269 IWP393269 JGL393269 JQH393269 KAD393269 KJZ393269 KTV393269 LDR393269 LNN393269 LXJ393269 MHF393269 MRB393269 NAX393269 NKT393269 NUP393269 OEL393269 OOH393269 OYD393269 PHZ393269 PRV393269 QBR393269 QLN393269 QVJ393269 RFF393269 RPB393269 RYX393269 SIT393269 SSP393269 TCL393269 TMH393269 TWD393269 UFZ393269 UPV393269 UZR393269 VJN393269 VTJ393269 WDF393269 WNB393269 WWX393269 AP458805 KL458805 UH458805 AED458805 ANZ458805 AXV458805 BHR458805 BRN458805 CBJ458805 CLF458805 CVB458805 DEX458805 DOT458805 DYP458805 EIL458805 ESH458805 FCD458805 FLZ458805 FVV458805 GFR458805 GPN458805 GZJ458805 HJF458805 HTB458805 ICX458805 IMT458805 IWP458805 JGL458805 JQH458805 KAD458805 KJZ458805 KTV458805 LDR458805 LNN458805 LXJ458805 MHF458805 MRB458805 NAX458805 NKT458805 NUP458805 OEL458805 OOH458805 OYD458805 PHZ458805 PRV458805 QBR458805 QLN458805 QVJ458805 RFF458805 RPB458805 RYX458805 SIT458805 SSP458805 TCL458805 TMH458805 TWD458805 UFZ458805 UPV458805 UZR458805 VJN458805 VTJ458805 WDF458805 WNB458805 WWX458805 AP524341 KL524341 UH524341 AED524341 ANZ524341 AXV524341 BHR524341 BRN524341 CBJ524341 CLF524341 CVB524341 DEX524341 DOT524341 DYP524341 EIL524341 ESH524341 FCD524341 FLZ524341 FVV524341 GFR524341 GPN524341 GZJ524341 HJF524341 HTB524341 ICX524341 IMT524341 IWP524341 JGL524341 JQH524341 KAD524341 KJZ524341 KTV524341 LDR524341 LNN524341 LXJ524341 MHF524341 MRB524341 NAX524341 NKT524341 NUP524341 OEL524341 OOH524341 OYD524341 PHZ524341 PRV524341 QBR524341 QLN524341 QVJ524341 RFF524341 RPB524341 RYX524341 SIT524341 SSP524341 TCL524341 TMH524341 TWD524341 UFZ524341 UPV524341 UZR524341 VJN524341 VTJ524341 WDF524341 WNB524341 WWX524341 AP589877 KL589877 UH589877 AED589877 ANZ589877 AXV589877 BHR589877 BRN589877 CBJ589877 CLF589877 CVB589877 DEX589877 DOT589877 DYP589877 EIL589877 ESH589877 FCD589877 FLZ589877 FVV589877 GFR589877 GPN589877 GZJ589877 HJF589877 HTB589877 ICX589877 IMT589877 IWP589877 JGL589877 JQH589877 KAD589877 KJZ589877 KTV589877 LDR589877 LNN589877 LXJ589877 MHF589877 MRB589877 NAX589877 NKT589877 NUP589877 OEL589877 OOH589877 OYD589877 PHZ589877 PRV589877 QBR589877 QLN589877 QVJ589877 RFF589877 RPB589877 RYX589877 SIT589877 SSP589877 TCL589877 TMH589877 TWD589877 UFZ589877 UPV589877 UZR589877 VJN589877 VTJ589877 WDF589877 WNB589877 WWX589877 AP655413 KL655413 UH655413 AED655413 ANZ655413 AXV655413 BHR655413 BRN655413 CBJ655413 CLF655413 CVB655413 DEX655413 DOT655413 DYP655413 EIL655413 ESH655413 FCD655413 FLZ655413 FVV655413 GFR655413 GPN655413 GZJ655413 HJF655413 HTB655413 ICX655413 IMT655413 IWP655413 JGL655413 JQH655413 KAD655413 KJZ655413 KTV655413 LDR655413 LNN655413 LXJ655413 MHF655413 MRB655413 NAX655413 NKT655413 NUP655413 OEL655413 OOH655413 OYD655413 PHZ655413 PRV655413 QBR655413 QLN655413 QVJ655413 RFF655413 RPB655413 RYX655413 SIT655413 SSP655413 TCL655413 TMH655413 TWD655413 UFZ655413 UPV655413 UZR655413 VJN655413 VTJ655413 WDF655413 WNB655413 WWX655413 AP720949 KL720949 UH720949 AED720949 ANZ720949 AXV720949 BHR720949 BRN720949 CBJ720949 CLF720949 CVB720949 DEX720949 DOT720949 DYP720949 EIL720949 ESH720949 FCD720949 FLZ720949 FVV720949 GFR720949 GPN720949 GZJ720949 HJF720949 HTB720949 ICX720949 IMT720949 IWP720949 JGL720949 JQH720949 KAD720949 KJZ720949 KTV720949 LDR720949 LNN720949 LXJ720949 MHF720949 MRB720949 NAX720949 NKT720949 NUP720949 OEL720949 OOH720949 OYD720949 PHZ720949 PRV720949 QBR720949 QLN720949 QVJ720949 RFF720949 RPB720949 RYX720949 SIT720949 SSP720949 TCL720949 TMH720949 TWD720949 UFZ720949 UPV720949 UZR720949 VJN720949 VTJ720949 WDF720949 WNB720949 WWX720949 AP786485 KL786485 UH786485 AED786485 ANZ786485 AXV786485 BHR786485 BRN786485 CBJ786485 CLF786485 CVB786485 DEX786485 DOT786485 DYP786485 EIL786485 ESH786485 FCD786485 FLZ786485 FVV786485 GFR786485 GPN786485 GZJ786485 HJF786485 HTB786485 ICX786485 IMT786485 IWP786485 JGL786485 JQH786485 KAD786485 KJZ786485 KTV786485 LDR786485 LNN786485 LXJ786485 MHF786485 MRB786485 NAX786485 NKT786485 NUP786485 OEL786485 OOH786485 OYD786485 PHZ786485 PRV786485 QBR786485 QLN786485 QVJ786485 RFF786485 RPB786485 RYX786485 SIT786485 SSP786485 TCL786485 TMH786485 TWD786485 UFZ786485 UPV786485 UZR786485 VJN786485 VTJ786485 WDF786485 WNB786485 WWX786485 AP852021 KL852021 UH852021 AED852021 ANZ852021 AXV852021 BHR852021 BRN852021 CBJ852021 CLF852021 CVB852021 DEX852021 DOT852021 DYP852021 EIL852021 ESH852021 FCD852021 FLZ852021 FVV852021 GFR852021 GPN852021 GZJ852021 HJF852021 HTB852021 ICX852021 IMT852021 IWP852021 JGL852021 JQH852021 KAD852021 KJZ852021 KTV852021 LDR852021 LNN852021 LXJ852021 MHF852021 MRB852021 NAX852021 NKT852021 NUP852021 OEL852021 OOH852021 OYD852021 PHZ852021 PRV852021 QBR852021 QLN852021 QVJ852021 RFF852021 RPB852021 RYX852021 SIT852021 SSP852021 TCL852021 TMH852021 TWD852021 UFZ852021 UPV852021 UZR852021 VJN852021 VTJ852021 WDF852021 WNB852021 WWX852021 AP917557 KL917557 UH917557 AED917557 ANZ917557 AXV917557 BHR917557 BRN917557 CBJ917557 CLF917557 CVB917557 DEX917557 DOT917557 DYP917557 EIL917557 ESH917557 FCD917557 FLZ917557 FVV917557 GFR917557 GPN917557 GZJ917557 HJF917557 HTB917557 ICX917557 IMT917557 IWP917557 JGL917557 JQH917557 KAD917557 KJZ917557 KTV917557 LDR917557 LNN917557 LXJ917557 MHF917557 MRB917557 NAX917557 NKT917557 NUP917557 OEL917557 OOH917557 OYD917557 PHZ917557 PRV917557 QBR917557 QLN917557 QVJ917557 RFF917557 RPB917557 RYX917557 SIT917557 SSP917557 TCL917557 TMH917557 TWD917557 UFZ917557 UPV917557 UZR917557 VJN917557 VTJ917557 WDF917557 WNB917557 WWX917557 AP983093 KL983093 UH983093 AED983093 ANZ983093 AXV983093 BHR983093 BRN983093 CBJ983093 CLF983093 CVB983093 DEX983093 DOT983093 DYP983093 EIL983093 ESH983093 FCD983093 FLZ983093 FVV983093 GFR983093 GPN983093 GZJ983093 HJF983093 HTB983093 ICX983093 IMT983093 IWP983093 JGL983093 JQH983093 KAD983093 KJZ983093 KTV983093 LDR983093 LNN983093 LXJ983093 MHF983093 MRB983093 NAX983093 NKT983093 NUP983093 OEL983093 OOH983093 OYD983093 PHZ983093 PRV983093 QBR983093 QLN983093 QVJ983093 RFF983093 RPB983093 RYX983093 SIT983093 SSP983093 TCL983093 TMH983093 TWD983093 UFZ983093 UPV983093 UZR983093 VJN983093 VTJ983093 WDF983093 WNB983093 WWX983093" xr:uid="{91E4D95E-0D5A-49D7-9D68-2C1284373907}">
      <formula1>$AB$77:$AB$84</formula1>
    </dataValidation>
    <dataValidation type="list" allowBlank="1" showInputMessage="1" showErrorMessage="1" sqref="R53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R65589 JN65589 TJ65589 ADF65589 ANB65589 AWX65589 BGT65589 BQP65589 CAL65589 CKH65589 CUD65589 DDZ65589 DNV65589 DXR65589 EHN65589 ERJ65589 FBF65589 FLB65589 FUX65589 GET65589 GOP65589 GYL65589 HIH65589 HSD65589 IBZ65589 ILV65589 IVR65589 JFN65589 JPJ65589 JZF65589 KJB65589 KSX65589 LCT65589 LMP65589 LWL65589 MGH65589 MQD65589 MZZ65589 NJV65589 NTR65589 ODN65589 ONJ65589 OXF65589 PHB65589 PQX65589 QAT65589 QKP65589 QUL65589 REH65589 ROD65589 RXZ65589 SHV65589 SRR65589 TBN65589 TLJ65589 TVF65589 UFB65589 UOX65589 UYT65589 VIP65589 VSL65589 WCH65589 WMD65589 WVZ65589 R131125 JN131125 TJ131125 ADF131125 ANB131125 AWX131125 BGT131125 BQP131125 CAL131125 CKH131125 CUD131125 DDZ131125 DNV131125 DXR131125 EHN131125 ERJ131125 FBF131125 FLB131125 FUX131125 GET131125 GOP131125 GYL131125 HIH131125 HSD131125 IBZ131125 ILV131125 IVR131125 JFN131125 JPJ131125 JZF131125 KJB131125 KSX131125 LCT131125 LMP131125 LWL131125 MGH131125 MQD131125 MZZ131125 NJV131125 NTR131125 ODN131125 ONJ131125 OXF131125 PHB131125 PQX131125 QAT131125 QKP131125 QUL131125 REH131125 ROD131125 RXZ131125 SHV131125 SRR131125 TBN131125 TLJ131125 TVF131125 UFB131125 UOX131125 UYT131125 VIP131125 VSL131125 WCH131125 WMD131125 WVZ131125 R196661 JN196661 TJ196661 ADF196661 ANB196661 AWX196661 BGT196661 BQP196661 CAL196661 CKH196661 CUD196661 DDZ196661 DNV196661 DXR196661 EHN196661 ERJ196661 FBF196661 FLB196661 FUX196661 GET196661 GOP196661 GYL196661 HIH196661 HSD196661 IBZ196661 ILV196661 IVR196661 JFN196661 JPJ196661 JZF196661 KJB196661 KSX196661 LCT196661 LMP196661 LWL196661 MGH196661 MQD196661 MZZ196661 NJV196661 NTR196661 ODN196661 ONJ196661 OXF196661 PHB196661 PQX196661 QAT196661 QKP196661 QUL196661 REH196661 ROD196661 RXZ196661 SHV196661 SRR196661 TBN196661 TLJ196661 TVF196661 UFB196661 UOX196661 UYT196661 VIP196661 VSL196661 WCH196661 WMD196661 WVZ196661 R262197 JN262197 TJ262197 ADF262197 ANB262197 AWX262197 BGT262197 BQP262197 CAL262197 CKH262197 CUD262197 DDZ262197 DNV262197 DXR262197 EHN262197 ERJ262197 FBF262197 FLB262197 FUX262197 GET262197 GOP262197 GYL262197 HIH262197 HSD262197 IBZ262197 ILV262197 IVR262197 JFN262197 JPJ262197 JZF262197 KJB262197 KSX262197 LCT262197 LMP262197 LWL262197 MGH262197 MQD262197 MZZ262197 NJV262197 NTR262197 ODN262197 ONJ262197 OXF262197 PHB262197 PQX262197 QAT262197 QKP262197 QUL262197 REH262197 ROD262197 RXZ262197 SHV262197 SRR262197 TBN262197 TLJ262197 TVF262197 UFB262197 UOX262197 UYT262197 VIP262197 VSL262197 WCH262197 WMD262197 WVZ262197 R327733 JN327733 TJ327733 ADF327733 ANB327733 AWX327733 BGT327733 BQP327733 CAL327733 CKH327733 CUD327733 DDZ327733 DNV327733 DXR327733 EHN327733 ERJ327733 FBF327733 FLB327733 FUX327733 GET327733 GOP327733 GYL327733 HIH327733 HSD327733 IBZ327733 ILV327733 IVR327733 JFN327733 JPJ327733 JZF327733 KJB327733 KSX327733 LCT327733 LMP327733 LWL327733 MGH327733 MQD327733 MZZ327733 NJV327733 NTR327733 ODN327733 ONJ327733 OXF327733 PHB327733 PQX327733 QAT327733 QKP327733 QUL327733 REH327733 ROD327733 RXZ327733 SHV327733 SRR327733 TBN327733 TLJ327733 TVF327733 UFB327733 UOX327733 UYT327733 VIP327733 VSL327733 WCH327733 WMD327733 WVZ327733 R393269 JN393269 TJ393269 ADF393269 ANB393269 AWX393269 BGT393269 BQP393269 CAL393269 CKH393269 CUD393269 DDZ393269 DNV393269 DXR393269 EHN393269 ERJ393269 FBF393269 FLB393269 FUX393269 GET393269 GOP393269 GYL393269 HIH393269 HSD393269 IBZ393269 ILV393269 IVR393269 JFN393269 JPJ393269 JZF393269 KJB393269 KSX393269 LCT393269 LMP393269 LWL393269 MGH393269 MQD393269 MZZ393269 NJV393269 NTR393269 ODN393269 ONJ393269 OXF393269 PHB393269 PQX393269 QAT393269 QKP393269 QUL393269 REH393269 ROD393269 RXZ393269 SHV393269 SRR393269 TBN393269 TLJ393269 TVF393269 UFB393269 UOX393269 UYT393269 VIP393269 VSL393269 WCH393269 WMD393269 WVZ393269 R458805 JN458805 TJ458805 ADF458805 ANB458805 AWX458805 BGT458805 BQP458805 CAL458805 CKH458805 CUD458805 DDZ458805 DNV458805 DXR458805 EHN458805 ERJ458805 FBF458805 FLB458805 FUX458805 GET458805 GOP458805 GYL458805 HIH458805 HSD458805 IBZ458805 ILV458805 IVR458805 JFN458805 JPJ458805 JZF458805 KJB458805 KSX458805 LCT458805 LMP458805 LWL458805 MGH458805 MQD458805 MZZ458805 NJV458805 NTR458805 ODN458805 ONJ458805 OXF458805 PHB458805 PQX458805 QAT458805 QKP458805 QUL458805 REH458805 ROD458805 RXZ458805 SHV458805 SRR458805 TBN458805 TLJ458805 TVF458805 UFB458805 UOX458805 UYT458805 VIP458805 VSL458805 WCH458805 WMD458805 WVZ458805 R524341 JN524341 TJ524341 ADF524341 ANB524341 AWX524341 BGT524341 BQP524341 CAL524341 CKH524341 CUD524341 DDZ524341 DNV524341 DXR524341 EHN524341 ERJ524341 FBF524341 FLB524341 FUX524341 GET524341 GOP524341 GYL524341 HIH524341 HSD524341 IBZ524341 ILV524341 IVR524341 JFN524341 JPJ524341 JZF524341 KJB524341 KSX524341 LCT524341 LMP524341 LWL524341 MGH524341 MQD524341 MZZ524341 NJV524341 NTR524341 ODN524341 ONJ524341 OXF524341 PHB524341 PQX524341 QAT524341 QKP524341 QUL524341 REH524341 ROD524341 RXZ524341 SHV524341 SRR524341 TBN524341 TLJ524341 TVF524341 UFB524341 UOX524341 UYT524341 VIP524341 VSL524341 WCH524341 WMD524341 WVZ524341 R589877 JN589877 TJ589877 ADF589877 ANB589877 AWX589877 BGT589877 BQP589877 CAL589877 CKH589877 CUD589877 DDZ589877 DNV589877 DXR589877 EHN589877 ERJ589877 FBF589877 FLB589877 FUX589877 GET589877 GOP589877 GYL589877 HIH589877 HSD589877 IBZ589877 ILV589877 IVR589877 JFN589877 JPJ589877 JZF589877 KJB589877 KSX589877 LCT589877 LMP589877 LWL589877 MGH589877 MQD589877 MZZ589877 NJV589877 NTR589877 ODN589877 ONJ589877 OXF589877 PHB589877 PQX589877 QAT589877 QKP589877 QUL589877 REH589877 ROD589877 RXZ589877 SHV589877 SRR589877 TBN589877 TLJ589877 TVF589877 UFB589877 UOX589877 UYT589877 VIP589877 VSL589877 WCH589877 WMD589877 WVZ589877 R655413 JN655413 TJ655413 ADF655413 ANB655413 AWX655413 BGT655413 BQP655413 CAL655413 CKH655413 CUD655413 DDZ655413 DNV655413 DXR655413 EHN655413 ERJ655413 FBF655413 FLB655413 FUX655413 GET655413 GOP655413 GYL655413 HIH655413 HSD655413 IBZ655413 ILV655413 IVR655413 JFN655413 JPJ655413 JZF655413 KJB655413 KSX655413 LCT655413 LMP655413 LWL655413 MGH655413 MQD655413 MZZ655413 NJV655413 NTR655413 ODN655413 ONJ655413 OXF655413 PHB655413 PQX655413 QAT655413 QKP655413 QUL655413 REH655413 ROD655413 RXZ655413 SHV655413 SRR655413 TBN655413 TLJ655413 TVF655413 UFB655413 UOX655413 UYT655413 VIP655413 VSL655413 WCH655413 WMD655413 WVZ655413 R720949 JN720949 TJ720949 ADF720949 ANB720949 AWX720949 BGT720949 BQP720949 CAL720949 CKH720949 CUD720949 DDZ720949 DNV720949 DXR720949 EHN720949 ERJ720949 FBF720949 FLB720949 FUX720949 GET720949 GOP720949 GYL720949 HIH720949 HSD720949 IBZ720949 ILV720949 IVR720949 JFN720949 JPJ720949 JZF720949 KJB720949 KSX720949 LCT720949 LMP720949 LWL720949 MGH720949 MQD720949 MZZ720949 NJV720949 NTR720949 ODN720949 ONJ720949 OXF720949 PHB720949 PQX720949 QAT720949 QKP720949 QUL720949 REH720949 ROD720949 RXZ720949 SHV720949 SRR720949 TBN720949 TLJ720949 TVF720949 UFB720949 UOX720949 UYT720949 VIP720949 VSL720949 WCH720949 WMD720949 WVZ720949 R786485 JN786485 TJ786485 ADF786485 ANB786485 AWX786485 BGT786485 BQP786485 CAL786485 CKH786485 CUD786485 DDZ786485 DNV786485 DXR786485 EHN786485 ERJ786485 FBF786485 FLB786485 FUX786485 GET786485 GOP786485 GYL786485 HIH786485 HSD786485 IBZ786485 ILV786485 IVR786485 JFN786485 JPJ786485 JZF786485 KJB786485 KSX786485 LCT786485 LMP786485 LWL786485 MGH786485 MQD786485 MZZ786485 NJV786485 NTR786485 ODN786485 ONJ786485 OXF786485 PHB786485 PQX786485 QAT786485 QKP786485 QUL786485 REH786485 ROD786485 RXZ786485 SHV786485 SRR786485 TBN786485 TLJ786485 TVF786485 UFB786485 UOX786485 UYT786485 VIP786485 VSL786485 WCH786485 WMD786485 WVZ786485 R852021 JN852021 TJ852021 ADF852021 ANB852021 AWX852021 BGT852021 BQP852021 CAL852021 CKH852021 CUD852021 DDZ852021 DNV852021 DXR852021 EHN852021 ERJ852021 FBF852021 FLB852021 FUX852021 GET852021 GOP852021 GYL852021 HIH852021 HSD852021 IBZ852021 ILV852021 IVR852021 JFN852021 JPJ852021 JZF852021 KJB852021 KSX852021 LCT852021 LMP852021 LWL852021 MGH852021 MQD852021 MZZ852021 NJV852021 NTR852021 ODN852021 ONJ852021 OXF852021 PHB852021 PQX852021 QAT852021 QKP852021 QUL852021 REH852021 ROD852021 RXZ852021 SHV852021 SRR852021 TBN852021 TLJ852021 TVF852021 UFB852021 UOX852021 UYT852021 VIP852021 VSL852021 WCH852021 WMD852021 WVZ852021 R917557 JN917557 TJ917557 ADF917557 ANB917557 AWX917557 BGT917557 BQP917557 CAL917557 CKH917557 CUD917557 DDZ917557 DNV917557 DXR917557 EHN917557 ERJ917557 FBF917557 FLB917557 FUX917557 GET917557 GOP917557 GYL917557 HIH917557 HSD917557 IBZ917557 ILV917557 IVR917557 JFN917557 JPJ917557 JZF917557 KJB917557 KSX917557 LCT917557 LMP917557 LWL917557 MGH917557 MQD917557 MZZ917557 NJV917557 NTR917557 ODN917557 ONJ917557 OXF917557 PHB917557 PQX917557 QAT917557 QKP917557 QUL917557 REH917557 ROD917557 RXZ917557 SHV917557 SRR917557 TBN917557 TLJ917557 TVF917557 UFB917557 UOX917557 UYT917557 VIP917557 VSL917557 WCH917557 WMD917557 WVZ917557 R983093 JN983093 TJ983093 ADF983093 ANB983093 AWX983093 BGT983093 BQP983093 CAL983093 CKH983093 CUD983093 DDZ983093 DNV983093 DXR983093 EHN983093 ERJ983093 FBF983093 FLB983093 FUX983093 GET983093 GOP983093 GYL983093 HIH983093 HSD983093 IBZ983093 ILV983093 IVR983093 JFN983093 JPJ983093 JZF983093 KJB983093 KSX983093 LCT983093 LMP983093 LWL983093 MGH983093 MQD983093 MZZ983093 NJV983093 NTR983093 ODN983093 ONJ983093 OXF983093 PHB983093 PQX983093 QAT983093 QKP983093 QUL983093 REH983093 ROD983093 RXZ983093 SHV983093 SRR983093 TBN983093 TLJ983093 TVF983093 UFB983093 UOX983093 UYT983093 VIP983093 VSL983093 WCH983093 WMD983093 WVZ983093" xr:uid="{1BD821B1-697A-4A00-8684-2140315D1FE0}">
      <formula1>$O$77:$O$81</formula1>
    </dataValidation>
    <dataValidation type="list" imeMode="hiragana" allowBlank="1" showInputMessage="1" showErrorMessage="1" sqref="H7:R7 JD7:JN7 SZ7:TJ7 ACV7:ADF7 AMR7:ANB7 AWN7:AWX7 BGJ7:BGT7 BQF7:BQP7 CAB7:CAL7 CJX7:CKH7 CTT7:CUD7 DDP7:DDZ7 DNL7:DNV7 DXH7:DXR7 EHD7:EHN7 EQZ7:ERJ7 FAV7:FBF7 FKR7:FLB7 FUN7:FUX7 GEJ7:GET7 GOF7:GOP7 GYB7:GYL7 HHX7:HIH7 HRT7:HSD7 IBP7:IBZ7 ILL7:ILV7 IVH7:IVR7 JFD7:JFN7 JOZ7:JPJ7 JYV7:JZF7 KIR7:KJB7 KSN7:KSX7 LCJ7:LCT7 LMF7:LMP7 LWB7:LWL7 MFX7:MGH7 MPT7:MQD7 MZP7:MZZ7 NJL7:NJV7 NTH7:NTR7 ODD7:ODN7 OMZ7:ONJ7 OWV7:OXF7 PGR7:PHB7 PQN7:PQX7 QAJ7:QAT7 QKF7:QKP7 QUB7:QUL7 RDX7:REH7 RNT7:ROD7 RXP7:RXZ7 SHL7:SHV7 SRH7:SRR7 TBD7:TBN7 TKZ7:TLJ7 TUV7:TVF7 UER7:UFB7 UON7:UOX7 UYJ7:UYT7 VIF7:VIP7 VSB7:VSL7 WBX7:WCH7 WLT7:WMD7 WVP7:WVZ7 H65543:R65543 JD65543:JN65543 SZ65543:TJ65543 ACV65543:ADF65543 AMR65543:ANB65543 AWN65543:AWX65543 BGJ65543:BGT65543 BQF65543:BQP65543 CAB65543:CAL65543 CJX65543:CKH65543 CTT65543:CUD65543 DDP65543:DDZ65543 DNL65543:DNV65543 DXH65543:DXR65543 EHD65543:EHN65543 EQZ65543:ERJ65543 FAV65543:FBF65543 FKR65543:FLB65543 FUN65543:FUX65543 GEJ65543:GET65543 GOF65543:GOP65543 GYB65543:GYL65543 HHX65543:HIH65543 HRT65543:HSD65543 IBP65543:IBZ65543 ILL65543:ILV65543 IVH65543:IVR65543 JFD65543:JFN65543 JOZ65543:JPJ65543 JYV65543:JZF65543 KIR65543:KJB65543 KSN65543:KSX65543 LCJ65543:LCT65543 LMF65543:LMP65543 LWB65543:LWL65543 MFX65543:MGH65543 MPT65543:MQD65543 MZP65543:MZZ65543 NJL65543:NJV65543 NTH65543:NTR65543 ODD65543:ODN65543 OMZ65543:ONJ65543 OWV65543:OXF65543 PGR65543:PHB65543 PQN65543:PQX65543 QAJ65543:QAT65543 QKF65543:QKP65543 QUB65543:QUL65543 RDX65543:REH65543 RNT65543:ROD65543 RXP65543:RXZ65543 SHL65543:SHV65543 SRH65543:SRR65543 TBD65543:TBN65543 TKZ65543:TLJ65543 TUV65543:TVF65543 UER65543:UFB65543 UON65543:UOX65543 UYJ65543:UYT65543 VIF65543:VIP65543 VSB65543:VSL65543 WBX65543:WCH65543 WLT65543:WMD65543 WVP65543:WVZ65543 H131079:R131079 JD131079:JN131079 SZ131079:TJ131079 ACV131079:ADF131079 AMR131079:ANB131079 AWN131079:AWX131079 BGJ131079:BGT131079 BQF131079:BQP131079 CAB131079:CAL131079 CJX131079:CKH131079 CTT131079:CUD131079 DDP131079:DDZ131079 DNL131079:DNV131079 DXH131079:DXR131079 EHD131079:EHN131079 EQZ131079:ERJ131079 FAV131079:FBF131079 FKR131079:FLB131079 FUN131079:FUX131079 GEJ131079:GET131079 GOF131079:GOP131079 GYB131079:GYL131079 HHX131079:HIH131079 HRT131079:HSD131079 IBP131079:IBZ131079 ILL131079:ILV131079 IVH131079:IVR131079 JFD131079:JFN131079 JOZ131079:JPJ131079 JYV131079:JZF131079 KIR131079:KJB131079 KSN131079:KSX131079 LCJ131079:LCT131079 LMF131079:LMP131079 LWB131079:LWL131079 MFX131079:MGH131079 MPT131079:MQD131079 MZP131079:MZZ131079 NJL131079:NJV131079 NTH131079:NTR131079 ODD131079:ODN131079 OMZ131079:ONJ131079 OWV131079:OXF131079 PGR131079:PHB131079 PQN131079:PQX131079 QAJ131079:QAT131079 QKF131079:QKP131079 QUB131079:QUL131079 RDX131079:REH131079 RNT131079:ROD131079 RXP131079:RXZ131079 SHL131079:SHV131079 SRH131079:SRR131079 TBD131079:TBN131079 TKZ131079:TLJ131079 TUV131079:TVF131079 UER131079:UFB131079 UON131079:UOX131079 UYJ131079:UYT131079 VIF131079:VIP131079 VSB131079:VSL131079 WBX131079:WCH131079 WLT131079:WMD131079 WVP131079:WVZ131079 H196615:R196615 JD196615:JN196615 SZ196615:TJ196615 ACV196615:ADF196615 AMR196615:ANB196615 AWN196615:AWX196615 BGJ196615:BGT196615 BQF196615:BQP196615 CAB196615:CAL196615 CJX196615:CKH196615 CTT196615:CUD196615 DDP196615:DDZ196615 DNL196615:DNV196615 DXH196615:DXR196615 EHD196615:EHN196615 EQZ196615:ERJ196615 FAV196615:FBF196615 FKR196615:FLB196615 FUN196615:FUX196615 GEJ196615:GET196615 GOF196615:GOP196615 GYB196615:GYL196615 HHX196615:HIH196615 HRT196615:HSD196615 IBP196615:IBZ196615 ILL196615:ILV196615 IVH196615:IVR196615 JFD196615:JFN196615 JOZ196615:JPJ196615 JYV196615:JZF196615 KIR196615:KJB196615 KSN196615:KSX196615 LCJ196615:LCT196615 LMF196615:LMP196615 LWB196615:LWL196615 MFX196615:MGH196615 MPT196615:MQD196615 MZP196615:MZZ196615 NJL196615:NJV196615 NTH196615:NTR196615 ODD196615:ODN196615 OMZ196615:ONJ196615 OWV196615:OXF196615 PGR196615:PHB196615 PQN196615:PQX196615 QAJ196615:QAT196615 QKF196615:QKP196615 QUB196615:QUL196615 RDX196615:REH196615 RNT196615:ROD196615 RXP196615:RXZ196615 SHL196615:SHV196615 SRH196615:SRR196615 TBD196615:TBN196615 TKZ196615:TLJ196615 TUV196615:TVF196615 UER196615:UFB196615 UON196615:UOX196615 UYJ196615:UYT196615 VIF196615:VIP196615 VSB196615:VSL196615 WBX196615:WCH196615 WLT196615:WMD196615 WVP196615:WVZ196615 H262151:R262151 JD262151:JN262151 SZ262151:TJ262151 ACV262151:ADF262151 AMR262151:ANB262151 AWN262151:AWX262151 BGJ262151:BGT262151 BQF262151:BQP262151 CAB262151:CAL262151 CJX262151:CKH262151 CTT262151:CUD262151 DDP262151:DDZ262151 DNL262151:DNV262151 DXH262151:DXR262151 EHD262151:EHN262151 EQZ262151:ERJ262151 FAV262151:FBF262151 FKR262151:FLB262151 FUN262151:FUX262151 GEJ262151:GET262151 GOF262151:GOP262151 GYB262151:GYL262151 HHX262151:HIH262151 HRT262151:HSD262151 IBP262151:IBZ262151 ILL262151:ILV262151 IVH262151:IVR262151 JFD262151:JFN262151 JOZ262151:JPJ262151 JYV262151:JZF262151 KIR262151:KJB262151 KSN262151:KSX262151 LCJ262151:LCT262151 LMF262151:LMP262151 LWB262151:LWL262151 MFX262151:MGH262151 MPT262151:MQD262151 MZP262151:MZZ262151 NJL262151:NJV262151 NTH262151:NTR262151 ODD262151:ODN262151 OMZ262151:ONJ262151 OWV262151:OXF262151 PGR262151:PHB262151 PQN262151:PQX262151 QAJ262151:QAT262151 QKF262151:QKP262151 QUB262151:QUL262151 RDX262151:REH262151 RNT262151:ROD262151 RXP262151:RXZ262151 SHL262151:SHV262151 SRH262151:SRR262151 TBD262151:TBN262151 TKZ262151:TLJ262151 TUV262151:TVF262151 UER262151:UFB262151 UON262151:UOX262151 UYJ262151:UYT262151 VIF262151:VIP262151 VSB262151:VSL262151 WBX262151:WCH262151 WLT262151:WMD262151 WVP262151:WVZ262151 H327687:R327687 JD327687:JN327687 SZ327687:TJ327687 ACV327687:ADF327687 AMR327687:ANB327687 AWN327687:AWX327687 BGJ327687:BGT327687 BQF327687:BQP327687 CAB327687:CAL327687 CJX327687:CKH327687 CTT327687:CUD327687 DDP327687:DDZ327687 DNL327687:DNV327687 DXH327687:DXR327687 EHD327687:EHN327687 EQZ327687:ERJ327687 FAV327687:FBF327687 FKR327687:FLB327687 FUN327687:FUX327687 GEJ327687:GET327687 GOF327687:GOP327687 GYB327687:GYL327687 HHX327687:HIH327687 HRT327687:HSD327687 IBP327687:IBZ327687 ILL327687:ILV327687 IVH327687:IVR327687 JFD327687:JFN327687 JOZ327687:JPJ327687 JYV327687:JZF327687 KIR327687:KJB327687 KSN327687:KSX327687 LCJ327687:LCT327687 LMF327687:LMP327687 LWB327687:LWL327687 MFX327687:MGH327687 MPT327687:MQD327687 MZP327687:MZZ327687 NJL327687:NJV327687 NTH327687:NTR327687 ODD327687:ODN327687 OMZ327687:ONJ327687 OWV327687:OXF327687 PGR327687:PHB327687 PQN327687:PQX327687 QAJ327687:QAT327687 QKF327687:QKP327687 QUB327687:QUL327687 RDX327687:REH327687 RNT327687:ROD327687 RXP327687:RXZ327687 SHL327687:SHV327687 SRH327687:SRR327687 TBD327687:TBN327687 TKZ327687:TLJ327687 TUV327687:TVF327687 UER327687:UFB327687 UON327687:UOX327687 UYJ327687:UYT327687 VIF327687:VIP327687 VSB327687:VSL327687 WBX327687:WCH327687 WLT327687:WMD327687 WVP327687:WVZ327687 H393223:R393223 JD393223:JN393223 SZ393223:TJ393223 ACV393223:ADF393223 AMR393223:ANB393223 AWN393223:AWX393223 BGJ393223:BGT393223 BQF393223:BQP393223 CAB393223:CAL393223 CJX393223:CKH393223 CTT393223:CUD393223 DDP393223:DDZ393223 DNL393223:DNV393223 DXH393223:DXR393223 EHD393223:EHN393223 EQZ393223:ERJ393223 FAV393223:FBF393223 FKR393223:FLB393223 FUN393223:FUX393223 GEJ393223:GET393223 GOF393223:GOP393223 GYB393223:GYL393223 HHX393223:HIH393223 HRT393223:HSD393223 IBP393223:IBZ393223 ILL393223:ILV393223 IVH393223:IVR393223 JFD393223:JFN393223 JOZ393223:JPJ393223 JYV393223:JZF393223 KIR393223:KJB393223 KSN393223:KSX393223 LCJ393223:LCT393223 LMF393223:LMP393223 LWB393223:LWL393223 MFX393223:MGH393223 MPT393223:MQD393223 MZP393223:MZZ393223 NJL393223:NJV393223 NTH393223:NTR393223 ODD393223:ODN393223 OMZ393223:ONJ393223 OWV393223:OXF393223 PGR393223:PHB393223 PQN393223:PQX393223 QAJ393223:QAT393223 QKF393223:QKP393223 QUB393223:QUL393223 RDX393223:REH393223 RNT393223:ROD393223 RXP393223:RXZ393223 SHL393223:SHV393223 SRH393223:SRR393223 TBD393223:TBN393223 TKZ393223:TLJ393223 TUV393223:TVF393223 UER393223:UFB393223 UON393223:UOX393223 UYJ393223:UYT393223 VIF393223:VIP393223 VSB393223:VSL393223 WBX393223:WCH393223 WLT393223:WMD393223 WVP393223:WVZ393223 H458759:R458759 JD458759:JN458759 SZ458759:TJ458759 ACV458759:ADF458759 AMR458759:ANB458759 AWN458759:AWX458759 BGJ458759:BGT458759 BQF458759:BQP458759 CAB458759:CAL458759 CJX458759:CKH458759 CTT458759:CUD458759 DDP458759:DDZ458759 DNL458759:DNV458759 DXH458759:DXR458759 EHD458759:EHN458759 EQZ458759:ERJ458759 FAV458759:FBF458759 FKR458759:FLB458759 FUN458759:FUX458759 GEJ458759:GET458759 GOF458759:GOP458759 GYB458759:GYL458759 HHX458759:HIH458759 HRT458759:HSD458759 IBP458759:IBZ458759 ILL458759:ILV458759 IVH458759:IVR458759 JFD458759:JFN458759 JOZ458759:JPJ458759 JYV458759:JZF458759 KIR458759:KJB458759 KSN458759:KSX458759 LCJ458759:LCT458759 LMF458759:LMP458759 LWB458759:LWL458759 MFX458759:MGH458759 MPT458759:MQD458759 MZP458759:MZZ458759 NJL458759:NJV458759 NTH458759:NTR458759 ODD458759:ODN458759 OMZ458759:ONJ458759 OWV458759:OXF458759 PGR458759:PHB458759 PQN458759:PQX458759 QAJ458759:QAT458759 QKF458759:QKP458759 QUB458759:QUL458759 RDX458759:REH458759 RNT458759:ROD458759 RXP458759:RXZ458759 SHL458759:SHV458759 SRH458759:SRR458759 TBD458759:TBN458759 TKZ458759:TLJ458759 TUV458759:TVF458759 UER458759:UFB458759 UON458759:UOX458759 UYJ458759:UYT458759 VIF458759:VIP458759 VSB458759:VSL458759 WBX458759:WCH458759 WLT458759:WMD458759 WVP458759:WVZ458759 H524295:R524295 JD524295:JN524295 SZ524295:TJ524295 ACV524295:ADF524295 AMR524295:ANB524295 AWN524295:AWX524295 BGJ524295:BGT524295 BQF524295:BQP524295 CAB524295:CAL524295 CJX524295:CKH524295 CTT524295:CUD524295 DDP524295:DDZ524295 DNL524295:DNV524295 DXH524295:DXR524295 EHD524295:EHN524295 EQZ524295:ERJ524295 FAV524295:FBF524295 FKR524295:FLB524295 FUN524295:FUX524295 GEJ524295:GET524295 GOF524295:GOP524295 GYB524295:GYL524295 HHX524295:HIH524295 HRT524295:HSD524295 IBP524295:IBZ524295 ILL524295:ILV524295 IVH524295:IVR524295 JFD524295:JFN524295 JOZ524295:JPJ524295 JYV524295:JZF524295 KIR524295:KJB524295 KSN524295:KSX524295 LCJ524295:LCT524295 LMF524295:LMP524295 LWB524295:LWL524295 MFX524295:MGH524295 MPT524295:MQD524295 MZP524295:MZZ524295 NJL524295:NJV524295 NTH524295:NTR524295 ODD524295:ODN524295 OMZ524295:ONJ524295 OWV524295:OXF524295 PGR524295:PHB524295 PQN524295:PQX524295 QAJ524295:QAT524295 QKF524295:QKP524295 QUB524295:QUL524295 RDX524295:REH524295 RNT524295:ROD524295 RXP524295:RXZ524295 SHL524295:SHV524295 SRH524295:SRR524295 TBD524295:TBN524295 TKZ524295:TLJ524295 TUV524295:TVF524295 UER524295:UFB524295 UON524295:UOX524295 UYJ524295:UYT524295 VIF524295:VIP524295 VSB524295:VSL524295 WBX524295:WCH524295 WLT524295:WMD524295 WVP524295:WVZ524295 H589831:R589831 JD589831:JN589831 SZ589831:TJ589831 ACV589831:ADF589831 AMR589831:ANB589831 AWN589831:AWX589831 BGJ589831:BGT589831 BQF589831:BQP589831 CAB589831:CAL589831 CJX589831:CKH589831 CTT589831:CUD589831 DDP589831:DDZ589831 DNL589831:DNV589831 DXH589831:DXR589831 EHD589831:EHN589831 EQZ589831:ERJ589831 FAV589831:FBF589831 FKR589831:FLB589831 FUN589831:FUX589831 GEJ589831:GET589831 GOF589831:GOP589831 GYB589831:GYL589831 HHX589831:HIH589831 HRT589831:HSD589831 IBP589831:IBZ589831 ILL589831:ILV589831 IVH589831:IVR589831 JFD589831:JFN589831 JOZ589831:JPJ589831 JYV589831:JZF589831 KIR589831:KJB589831 KSN589831:KSX589831 LCJ589831:LCT589831 LMF589831:LMP589831 LWB589831:LWL589831 MFX589831:MGH589831 MPT589831:MQD589831 MZP589831:MZZ589831 NJL589831:NJV589831 NTH589831:NTR589831 ODD589831:ODN589831 OMZ589831:ONJ589831 OWV589831:OXF589831 PGR589831:PHB589831 PQN589831:PQX589831 QAJ589831:QAT589831 QKF589831:QKP589831 QUB589831:QUL589831 RDX589831:REH589831 RNT589831:ROD589831 RXP589831:RXZ589831 SHL589831:SHV589831 SRH589831:SRR589831 TBD589831:TBN589831 TKZ589831:TLJ589831 TUV589831:TVF589831 UER589831:UFB589831 UON589831:UOX589831 UYJ589831:UYT589831 VIF589831:VIP589831 VSB589831:VSL589831 WBX589831:WCH589831 WLT589831:WMD589831 WVP589831:WVZ589831 H655367:R655367 JD655367:JN655367 SZ655367:TJ655367 ACV655367:ADF655367 AMR655367:ANB655367 AWN655367:AWX655367 BGJ655367:BGT655367 BQF655367:BQP655367 CAB655367:CAL655367 CJX655367:CKH655367 CTT655367:CUD655367 DDP655367:DDZ655367 DNL655367:DNV655367 DXH655367:DXR655367 EHD655367:EHN655367 EQZ655367:ERJ655367 FAV655367:FBF655367 FKR655367:FLB655367 FUN655367:FUX655367 GEJ655367:GET655367 GOF655367:GOP655367 GYB655367:GYL655367 HHX655367:HIH655367 HRT655367:HSD655367 IBP655367:IBZ655367 ILL655367:ILV655367 IVH655367:IVR655367 JFD655367:JFN655367 JOZ655367:JPJ655367 JYV655367:JZF655367 KIR655367:KJB655367 KSN655367:KSX655367 LCJ655367:LCT655367 LMF655367:LMP655367 LWB655367:LWL655367 MFX655367:MGH655367 MPT655367:MQD655367 MZP655367:MZZ655367 NJL655367:NJV655367 NTH655367:NTR655367 ODD655367:ODN655367 OMZ655367:ONJ655367 OWV655367:OXF655367 PGR655367:PHB655367 PQN655367:PQX655367 QAJ655367:QAT655367 QKF655367:QKP655367 QUB655367:QUL655367 RDX655367:REH655367 RNT655367:ROD655367 RXP655367:RXZ655367 SHL655367:SHV655367 SRH655367:SRR655367 TBD655367:TBN655367 TKZ655367:TLJ655367 TUV655367:TVF655367 UER655367:UFB655367 UON655367:UOX655367 UYJ655367:UYT655367 VIF655367:VIP655367 VSB655367:VSL655367 WBX655367:WCH655367 WLT655367:WMD655367 WVP655367:WVZ655367 H720903:R720903 JD720903:JN720903 SZ720903:TJ720903 ACV720903:ADF720903 AMR720903:ANB720903 AWN720903:AWX720903 BGJ720903:BGT720903 BQF720903:BQP720903 CAB720903:CAL720903 CJX720903:CKH720903 CTT720903:CUD720903 DDP720903:DDZ720903 DNL720903:DNV720903 DXH720903:DXR720903 EHD720903:EHN720903 EQZ720903:ERJ720903 FAV720903:FBF720903 FKR720903:FLB720903 FUN720903:FUX720903 GEJ720903:GET720903 GOF720903:GOP720903 GYB720903:GYL720903 HHX720903:HIH720903 HRT720903:HSD720903 IBP720903:IBZ720903 ILL720903:ILV720903 IVH720903:IVR720903 JFD720903:JFN720903 JOZ720903:JPJ720903 JYV720903:JZF720903 KIR720903:KJB720903 KSN720903:KSX720903 LCJ720903:LCT720903 LMF720903:LMP720903 LWB720903:LWL720903 MFX720903:MGH720903 MPT720903:MQD720903 MZP720903:MZZ720903 NJL720903:NJV720903 NTH720903:NTR720903 ODD720903:ODN720903 OMZ720903:ONJ720903 OWV720903:OXF720903 PGR720903:PHB720903 PQN720903:PQX720903 QAJ720903:QAT720903 QKF720903:QKP720903 QUB720903:QUL720903 RDX720903:REH720903 RNT720903:ROD720903 RXP720903:RXZ720903 SHL720903:SHV720903 SRH720903:SRR720903 TBD720903:TBN720903 TKZ720903:TLJ720903 TUV720903:TVF720903 UER720903:UFB720903 UON720903:UOX720903 UYJ720903:UYT720903 VIF720903:VIP720903 VSB720903:VSL720903 WBX720903:WCH720903 WLT720903:WMD720903 WVP720903:WVZ720903 H786439:R786439 JD786439:JN786439 SZ786439:TJ786439 ACV786439:ADF786439 AMR786439:ANB786439 AWN786439:AWX786439 BGJ786439:BGT786439 BQF786439:BQP786439 CAB786439:CAL786439 CJX786439:CKH786439 CTT786439:CUD786439 DDP786439:DDZ786439 DNL786439:DNV786439 DXH786439:DXR786439 EHD786439:EHN786439 EQZ786439:ERJ786439 FAV786439:FBF786439 FKR786439:FLB786439 FUN786439:FUX786439 GEJ786439:GET786439 GOF786439:GOP786439 GYB786439:GYL786439 HHX786439:HIH786439 HRT786439:HSD786439 IBP786439:IBZ786439 ILL786439:ILV786439 IVH786439:IVR786439 JFD786439:JFN786439 JOZ786439:JPJ786439 JYV786439:JZF786439 KIR786439:KJB786439 KSN786439:KSX786439 LCJ786439:LCT786439 LMF786439:LMP786439 LWB786439:LWL786439 MFX786439:MGH786439 MPT786439:MQD786439 MZP786439:MZZ786439 NJL786439:NJV786439 NTH786439:NTR786439 ODD786439:ODN786439 OMZ786439:ONJ786439 OWV786439:OXF786439 PGR786439:PHB786439 PQN786439:PQX786439 QAJ786439:QAT786439 QKF786439:QKP786439 QUB786439:QUL786439 RDX786439:REH786439 RNT786439:ROD786439 RXP786439:RXZ786439 SHL786439:SHV786439 SRH786439:SRR786439 TBD786439:TBN786439 TKZ786439:TLJ786439 TUV786439:TVF786439 UER786439:UFB786439 UON786439:UOX786439 UYJ786439:UYT786439 VIF786439:VIP786439 VSB786439:VSL786439 WBX786439:WCH786439 WLT786439:WMD786439 WVP786439:WVZ786439 H851975:R851975 JD851975:JN851975 SZ851975:TJ851975 ACV851975:ADF851975 AMR851975:ANB851975 AWN851975:AWX851975 BGJ851975:BGT851975 BQF851975:BQP851975 CAB851975:CAL851975 CJX851975:CKH851975 CTT851975:CUD851975 DDP851975:DDZ851975 DNL851975:DNV851975 DXH851975:DXR851975 EHD851975:EHN851975 EQZ851975:ERJ851975 FAV851975:FBF851975 FKR851975:FLB851975 FUN851975:FUX851975 GEJ851975:GET851975 GOF851975:GOP851975 GYB851975:GYL851975 HHX851975:HIH851975 HRT851975:HSD851975 IBP851975:IBZ851975 ILL851975:ILV851975 IVH851975:IVR851975 JFD851975:JFN851975 JOZ851975:JPJ851975 JYV851975:JZF851975 KIR851975:KJB851975 KSN851975:KSX851975 LCJ851975:LCT851975 LMF851975:LMP851975 LWB851975:LWL851975 MFX851975:MGH851975 MPT851975:MQD851975 MZP851975:MZZ851975 NJL851975:NJV851975 NTH851975:NTR851975 ODD851975:ODN851975 OMZ851975:ONJ851975 OWV851975:OXF851975 PGR851975:PHB851975 PQN851975:PQX851975 QAJ851975:QAT851975 QKF851975:QKP851975 QUB851975:QUL851975 RDX851975:REH851975 RNT851975:ROD851975 RXP851975:RXZ851975 SHL851975:SHV851975 SRH851975:SRR851975 TBD851975:TBN851975 TKZ851975:TLJ851975 TUV851975:TVF851975 UER851975:UFB851975 UON851975:UOX851975 UYJ851975:UYT851975 VIF851975:VIP851975 VSB851975:VSL851975 WBX851975:WCH851975 WLT851975:WMD851975 WVP851975:WVZ851975 H917511:R917511 JD917511:JN917511 SZ917511:TJ917511 ACV917511:ADF917511 AMR917511:ANB917511 AWN917511:AWX917511 BGJ917511:BGT917511 BQF917511:BQP917511 CAB917511:CAL917511 CJX917511:CKH917511 CTT917511:CUD917511 DDP917511:DDZ917511 DNL917511:DNV917511 DXH917511:DXR917511 EHD917511:EHN917511 EQZ917511:ERJ917511 FAV917511:FBF917511 FKR917511:FLB917511 FUN917511:FUX917511 GEJ917511:GET917511 GOF917511:GOP917511 GYB917511:GYL917511 HHX917511:HIH917511 HRT917511:HSD917511 IBP917511:IBZ917511 ILL917511:ILV917511 IVH917511:IVR917511 JFD917511:JFN917511 JOZ917511:JPJ917511 JYV917511:JZF917511 KIR917511:KJB917511 KSN917511:KSX917511 LCJ917511:LCT917511 LMF917511:LMP917511 LWB917511:LWL917511 MFX917511:MGH917511 MPT917511:MQD917511 MZP917511:MZZ917511 NJL917511:NJV917511 NTH917511:NTR917511 ODD917511:ODN917511 OMZ917511:ONJ917511 OWV917511:OXF917511 PGR917511:PHB917511 PQN917511:PQX917511 QAJ917511:QAT917511 QKF917511:QKP917511 QUB917511:QUL917511 RDX917511:REH917511 RNT917511:ROD917511 RXP917511:RXZ917511 SHL917511:SHV917511 SRH917511:SRR917511 TBD917511:TBN917511 TKZ917511:TLJ917511 TUV917511:TVF917511 UER917511:UFB917511 UON917511:UOX917511 UYJ917511:UYT917511 VIF917511:VIP917511 VSB917511:VSL917511 WBX917511:WCH917511 WLT917511:WMD917511 WVP917511:WVZ917511 H983047:R983047 JD983047:JN983047 SZ983047:TJ983047 ACV983047:ADF983047 AMR983047:ANB983047 AWN983047:AWX983047 BGJ983047:BGT983047 BQF983047:BQP983047 CAB983047:CAL983047 CJX983047:CKH983047 CTT983047:CUD983047 DDP983047:DDZ983047 DNL983047:DNV983047 DXH983047:DXR983047 EHD983047:EHN983047 EQZ983047:ERJ983047 FAV983047:FBF983047 FKR983047:FLB983047 FUN983047:FUX983047 GEJ983047:GET983047 GOF983047:GOP983047 GYB983047:GYL983047 HHX983047:HIH983047 HRT983047:HSD983047 IBP983047:IBZ983047 ILL983047:ILV983047 IVH983047:IVR983047 JFD983047:JFN983047 JOZ983047:JPJ983047 JYV983047:JZF983047 KIR983047:KJB983047 KSN983047:KSX983047 LCJ983047:LCT983047 LMF983047:LMP983047 LWB983047:LWL983047 MFX983047:MGH983047 MPT983047:MQD983047 MZP983047:MZZ983047 NJL983047:NJV983047 NTH983047:NTR983047 ODD983047:ODN983047 OMZ983047:ONJ983047 OWV983047:OXF983047 PGR983047:PHB983047 PQN983047:PQX983047 QAJ983047:QAT983047 QKF983047:QKP983047 QUB983047:QUL983047 RDX983047:REH983047 RNT983047:ROD983047 RXP983047:RXZ983047 SHL983047:SHV983047 SRH983047:SRR983047 TBD983047:TBN983047 TKZ983047:TLJ983047 TUV983047:TVF983047 UER983047:UFB983047 UON983047:UOX983047 UYJ983047:UYT983047 VIF983047:VIP983047 VSB983047:VSL983047 WBX983047:WCH983047 WLT983047:WMD983047 WVP983047:WVZ983047" xr:uid="{C18403A3-049B-424D-999F-7AC0299BB62E}">
      <formula1>$D$77:$D$96</formula1>
    </dataValidation>
  </dataValidations>
  <pageMargins left="0.59055118110236227" right="0.59055118110236227" top="0.78740157480314965" bottom="0.39370078740157483"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66202286-CAED-4FC9-8935-079E3238EB72}">
          <xm:sqref>AU5:AV5 KQ5:KR5 UM5:UN5 AEI5:AEJ5 AOE5:AOF5 AYA5:AYB5 BHW5:BHX5 BRS5:BRT5 CBO5:CBP5 CLK5:CLL5 CVG5:CVH5 DFC5:DFD5 DOY5:DOZ5 DYU5:DYV5 EIQ5:EIR5 ESM5:ESN5 FCI5:FCJ5 FME5:FMF5 FWA5:FWB5 GFW5:GFX5 GPS5:GPT5 GZO5:GZP5 HJK5:HJL5 HTG5:HTH5 IDC5:IDD5 IMY5:IMZ5 IWU5:IWV5 JGQ5:JGR5 JQM5:JQN5 KAI5:KAJ5 KKE5:KKF5 KUA5:KUB5 LDW5:LDX5 LNS5:LNT5 LXO5:LXP5 MHK5:MHL5 MRG5:MRH5 NBC5:NBD5 NKY5:NKZ5 NUU5:NUV5 OEQ5:OER5 OOM5:OON5 OYI5:OYJ5 PIE5:PIF5 PSA5:PSB5 QBW5:QBX5 QLS5:QLT5 QVO5:QVP5 RFK5:RFL5 RPG5:RPH5 RZC5:RZD5 SIY5:SIZ5 SSU5:SSV5 TCQ5:TCR5 TMM5:TMN5 TWI5:TWJ5 UGE5:UGF5 UQA5:UQB5 UZW5:UZX5 VJS5:VJT5 VTO5:VTP5 WDK5:WDL5 WNG5:WNH5 WXC5:WXD5 AU65541:AV65541 KQ65541:KR65541 UM65541:UN65541 AEI65541:AEJ65541 AOE65541:AOF65541 AYA65541:AYB65541 BHW65541:BHX65541 BRS65541:BRT65541 CBO65541:CBP65541 CLK65541:CLL65541 CVG65541:CVH65541 DFC65541:DFD65541 DOY65541:DOZ65541 DYU65541:DYV65541 EIQ65541:EIR65541 ESM65541:ESN65541 FCI65541:FCJ65541 FME65541:FMF65541 FWA65541:FWB65541 GFW65541:GFX65541 GPS65541:GPT65541 GZO65541:GZP65541 HJK65541:HJL65541 HTG65541:HTH65541 IDC65541:IDD65541 IMY65541:IMZ65541 IWU65541:IWV65541 JGQ65541:JGR65541 JQM65541:JQN65541 KAI65541:KAJ65541 KKE65541:KKF65541 KUA65541:KUB65541 LDW65541:LDX65541 LNS65541:LNT65541 LXO65541:LXP65541 MHK65541:MHL65541 MRG65541:MRH65541 NBC65541:NBD65541 NKY65541:NKZ65541 NUU65541:NUV65541 OEQ65541:OER65541 OOM65541:OON65541 OYI65541:OYJ65541 PIE65541:PIF65541 PSA65541:PSB65541 QBW65541:QBX65541 QLS65541:QLT65541 QVO65541:QVP65541 RFK65541:RFL65541 RPG65541:RPH65541 RZC65541:RZD65541 SIY65541:SIZ65541 SSU65541:SSV65541 TCQ65541:TCR65541 TMM65541:TMN65541 TWI65541:TWJ65541 UGE65541:UGF65541 UQA65541:UQB65541 UZW65541:UZX65541 VJS65541:VJT65541 VTO65541:VTP65541 WDK65541:WDL65541 WNG65541:WNH65541 WXC65541:WXD65541 AU131077:AV131077 KQ131077:KR131077 UM131077:UN131077 AEI131077:AEJ131077 AOE131077:AOF131077 AYA131077:AYB131077 BHW131077:BHX131077 BRS131077:BRT131077 CBO131077:CBP131077 CLK131077:CLL131077 CVG131077:CVH131077 DFC131077:DFD131077 DOY131077:DOZ131077 DYU131077:DYV131077 EIQ131077:EIR131077 ESM131077:ESN131077 FCI131077:FCJ131077 FME131077:FMF131077 FWA131077:FWB131077 GFW131077:GFX131077 GPS131077:GPT131077 GZO131077:GZP131077 HJK131077:HJL131077 HTG131077:HTH131077 IDC131077:IDD131077 IMY131077:IMZ131077 IWU131077:IWV131077 JGQ131077:JGR131077 JQM131077:JQN131077 KAI131077:KAJ131077 KKE131077:KKF131077 KUA131077:KUB131077 LDW131077:LDX131077 LNS131077:LNT131077 LXO131077:LXP131077 MHK131077:MHL131077 MRG131077:MRH131077 NBC131077:NBD131077 NKY131077:NKZ131077 NUU131077:NUV131077 OEQ131077:OER131077 OOM131077:OON131077 OYI131077:OYJ131077 PIE131077:PIF131077 PSA131077:PSB131077 QBW131077:QBX131077 QLS131077:QLT131077 QVO131077:QVP131077 RFK131077:RFL131077 RPG131077:RPH131077 RZC131077:RZD131077 SIY131077:SIZ131077 SSU131077:SSV131077 TCQ131077:TCR131077 TMM131077:TMN131077 TWI131077:TWJ131077 UGE131077:UGF131077 UQA131077:UQB131077 UZW131077:UZX131077 VJS131077:VJT131077 VTO131077:VTP131077 WDK131077:WDL131077 WNG131077:WNH131077 WXC131077:WXD131077 AU196613:AV196613 KQ196613:KR196613 UM196613:UN196613 AEI196613:AEJ196613 AOE196613:AOF196613 AYA196613:AYB196613 BHW196613:BHX196613 BRS196613:BRT196613 CBO196613:CBP196613 CLK196613:CLL196613 CVG196613:CVH196613 DFC196613:DFD196613 DOY196613:DOZ196613 DYU196613:DYV196613 EIQ196613:EIR196613 ESM196613:ESN196613 FCI196613:FCJ196613 FME196613:FMF196613 FWA196613:FWB196613 GFW196613:GFX196613 GPS196613:GPT196613 GZO196613:GZP196613 HJK196613:HJL196613 HTG196613:HTH196613 IDC196613:IDD196613 IMY196613:IMZ196613 IWU196613:IWV196613 JGQ196613:JGR196613 JQM196613:JQN196613 KAI196613:KAJ196613 KKE196613:KKF196613 KUA196613:KUB196613 LDW196613:LDX196613 LNS196613:LNT196613 LXO196613:LXP196613 MHK196613:MHL196613 MRG196613:MRH196613 NBC196613:NBD196613 NKY196613:NKZ196613 NUU196613:NUV196613 OEQ196613:OER196613 OOM196613:OON196613 OYI196613:OYJ196613 PIE196613:PIF196613 PSA196613:PSB196613 QBW196613:QBX196613 QLS196613:QLT196613 QVO196613:QVP196613 RFK196613:RFL196613 RPG196613:RPH196613 RZC196613:RZD196613 SIY196613:SIZ196613 SSU196613:SSV196613 TCQ196613:TCR196613 TMM196613:TMN196613 TWI196613:TWJ196613 UGE196613:UGF196613 UQA196613:UQB196613 UZW196613:UZX196613 VJS196613:VJT196613 VTO196613:VTP196613 WDK196613:WDL196613 WNG196613:WNH196613 WXC196613:WXD196613 AU262149:AV262149 KQ262149:KR262149 UM262149:UN262149 AEI262149:AEJ262149 AOE262149:AOF262149 AYA262149:AYB262149 BHW262149:BHX262149 BRS262149:BRT262149 CBO262149:CBP262149 CLK262149:CLL262149 CVG262149:CVH262149 DFC262149:DFD262149 DOY262149:DOZ262149 DYU262149:DYV262149 EIQ262149:EIR262149 ESM262149:ESN262149 FCI262149:FCJ262149 FME262149:FMF262149 FWA262149:FWB262149 GFW262149:GFX262149 GPS262149:GPT262149 GZO262149:GZP262149 HJK262149:HJL262149 HTG262149:HTH262149 IDC262149:IDD262149 IMY262149:IMZ262149 IWU262149:IWV262149 JGQ262149:JGR262149 JQM262149:JQN262149 KAI262149:KAJ262149 KKE262149:KKF262149 KUA262149:KUB262149 LDW262149:LDX262149 LNS262149:LNT262149 LXO262149:LXP262149 MHK262149:MHL262149 MRG262149:MRH262149 NBC262149:NBD262149 NKY262149:NKZ262149 NUU262149:NUV262149 OEQ262149:OER262149 OOM262149:OON262149 OYI262149:OYJ262149 PIE262149:PIF262149 PSA262149:PSB262149 QBW262149:QBX262149 QLS262149:QLT262149 QVO262149:QVP262149 RFK262149:RFL262149 RPG262149:RPH262149 RZC262149:RZD262149 SIY262149:SIZ262149 SSU262149:SSV262149 TCQ262149:TCR262149 TMM262149:TMN262149 TWI262149:TWJ262149 UGE262149:UGF262149 UQA262149:UQB262149 UZW262149:UZX262149 VJS262149:VJT262149 VTO262149:VTP262149 WDK262149:WDL262149 WNG262149:WNH262149 WXC262149:WXD262149 AU327685:AV327685 KQ327685:KR327685 UM327685:UN327685 AEI327685:AEJ327685 AOE327685:AOF327685 AYA327685:AYB327685 BHW327685:BHX327685 BRS327685:BRT327685 CBO327685:CBP327685 CLK327685:CLL327685 CVG327685:CVH327685 DFC327685:DFD327685 DOY327685:DOZ327685 DYU327685:DYV327685 EIQ327685:EIR327685 ESM327685:ESN327685 FCI327685:FCJ327685 FME327685:FMF327685 FWA327685:FWB327685 GFW327685:GFX327685 GPS327685:GPT327685 GZO327685:GZP327685 HJK327685:HJL327685 HTG327685:HTH327685 IDC327685:IDD327685 IMY327685:IMZ327685 IWU327685:IWV327685 JGQ327685:JGR327685 JQM327685:JQN327685 KAI327685:KAJ327685 KKE327685:KKF327685 KUA327685:KUB327685 LDW327685:LDX327685 LNS327685:LNT327685 LXO327685:LXP327685 MHK327685:MHL327685 MRG327685:MRH327685 NBC327685:NBD327685 NKY327685:NKZ327685 NUU327685:NUV327685 OEQ327685:OER327685 OOM327685:OON327685 OYI327685:OYJ327685 PIE327685:PIF327685 PSA327685:PSB327685 QBW327685:QBX327685 QLS327685:QLT327685 QVO327685:QVP327685 RFK327685:RFL327685 RPG327685:RPH327685 RZC327685:RZD327685 SIY327685:SIZ327685 SSU327685:SSV327685 TCQ327685:TCR327685 TMM327685:TMN327685 TWI327685:TWJ327685 UGE327685:UGF327685 UQA327685:UQB327685 UZW327685:UZX327685 VJS327685:VJT327685 VTO327685:VTP327685 WDK327685:WDL327685 WNG327685:WNH327685 WXC327685:WXD327685 AU393221:AV393221 KQ393221:KR393221 UM393221:UN393221 AEI393221:AEJ393221 AOE393221:AOF393221 AYA393221:AYB393221 BHW393221:BHX393221 BRS393221:BRT393221 CBO393221:CBP393221 CLK393221:CLL393221 CVG393221:CVH393221 DFC393221:DFD393221 DOY393221:DOZ393221 DYU393221:DYV393221 EIQ393221:EIR393221 ESM393221:ESN393221 FCI393221:FCJ393221 FME393221:FMF393221 FWA393221:FWB393221 GFW393221:GFX393221 GPS393221:GPT393221 GZO393221:GZP393221 HJK393221:HJL393221 HTG393221:HTH393221 IDC393221:IDD393221 IMY393221:IMZ393221 IWU393221:IWV393221 JGQ393221:JGR393221 JQM393221:JQN393221 KAI393221:KAJ393221 KKE393221:KKF393221 KUA393221:KUB393221 LDW393221:LDX393221 LNS393221:LNT393221 LXO393221:LXP393221 MHK393221:MHL393221 MRG393221:MRH393221 NBC393221:NBD393221 NKY393221:NKZ393221 NUU393221:NUV393221 OEQ393221:OER393221 OOM393221:OON393221 OYI393221:OYJ393221 PIE393221:PIF393221 PSA393221:PSB393221 QBW393221:QBX393221 QLS393221:QLT393221 QVO393221:QVP393221 RFK393221:RFL393221 RPG393221:RPH393221 RZC393221:RZD393221 SIY393221:SIZ393221 SSU393221:SSV393221 TCQ393221:TCR393221 TMM393221:TMN393221 TWI393221:TWJ393221 UGE393221:UGF393221 UQA393221:UQB393221 UZW393221:UZX393221 VJS393221:VJT393221 VTO393221:VTP393221 WDK393221:WDL393221 WNG393221:WNH393221 WXC393221:WXD393221 AU458757:AV458757 KQ458757:KR458757 UM458757:UN458757 AEI458757:AEJ458757 AOE458757:AOF458757 AYA458757:AYB458757 BHW458757:BHX458757 BRS458757:BRT458757 CBO458757:CBP458757 CLK458757:CLL458757 CVG458757:CVH458757 DFC458757:DFD458757 DOY458757:DOZ458757 DYU458757:DYV458757 EIQ458757:EIR458757 ESM458757:ESN458757 FCI458757:FCJ458757 FME458757:FMF458757 FWA458757:FWB458757 GFW458757:GFX458757 GPS458757:GPT458757 GZO458757:GZP458757 HJK458757:HJL458757 HTG458757:HTH458757 IDC458757:IDD458757 IMY458757:IMZ458757 IWU458757:IWV458757 JGQ458757:JGR458757 JQM458757:JQN458757 KAI458757:KAJ458757 KKE458757:KKF458757 KUA458757:KUB458757 LDW458757:LDX458757 LNS458757:LNT458757 LXO458757:LXP458757 MHK458757:MHL458757 MRG458757:MRH458757 NBC458757:NBD458757 NKY458757:NKZ458757 NUU458757:NUV458757 OEQ458757:OER458757 OOM458757:OON458757 OYI458757:OYJ458757 PIE458757:PIF458757 PSA458757:PSB458757 QBW458757:QBX458757 QLS458757:QLT458757 QVO458757:QVP458757 RFK458757:RFL458757 RPG458757:RPH458757 RZC458757:RZD458757 SIY458757:SIZ458757 SSU458757:SSV458757 TCQ458757:TCR458757 TMM458757:TMN458757 TWI458757:TWJ458757 UGE458757:UGF458757 UQA458757:UQB458757 UZW458757:UZX458757 VJS458757:VJT458757 VTO458757:VTP458757 WDK458757:WDL458757 WNG458757:WNH458757 WXC458757:WXD458757 AU524293:AV524293 KQ524293:KR524293 UM524293:UN524293 AEI524293:AEJ524293 AOE524293:AOF524293 AYA524293:AYB524293 BHW524293:BHX524293 BRS524293:BRT524293 CBO524293:CBP524293 CLK524293:CLL524293 CVG524293:CVH524293 DFC524293:DFD524293 DOY524293:DOZ524293 DYU524293:DYV524293 EIQ524293:EIR524293 ESM524293:ESN524293 FCI524293:FCJ524293 FME524293:FMF524293 FWA524293:FWB524293 GFW524293:GFX524293 GPS524293:GPT524293 GZO524293:GZP524293 HJK524293:HJL524293 HTG524293:HTH524293 IDC524293:IDD524293 IMY524293:IMZ524293 IWU524293:IWV524293 JGQ524293:JGR524293 JQM524293:JQN524293 KAI524293:KAJ524293 KKE524293:KKF524293 KUA524293:KUB524293 LDW524293:LDX524293 LNS524293:LNT524293 LXO524293:LXP524293 MHK524293:MHL524293 MRG524293:MRH524293 NBC524293:NBD524293 NKY524293:NKZ524293 NUU524293:NUV524293 OEQ524293:OER524293 OOM524293:OON524293 OYI524293:OYJ524293 PIE524293:PIF524293 PSA524293:PSB524293 QBW524293:QBX524293 QLS524293:QLT524293 QVO524293:QVP524293 RFK524293:RFL524293 RPG524293:RPH524293 RZC524293:RZD524293 SIY524293:SIZ524293 SSU524293:SSV524293 TCQ524293:TCR524293 TMM524293:TMN524293 TWI524293:TWJ524293 UGE524293:UGF524293 UQA524293:UQB524293 UZW524293:UZX524293 VJS524293:VJT524293 VTO524293:VTP524293 WDK524293:WDL524293 WNG524293:WNH524293 WXC524293:WXD524293 AU589829:AV589829 KQ589829:KR589829 UM589829:UN589829 AEI589829:AEJ589829 AOE589829:AOF589829 AYA589829:AYB589829 BHW589829:BHX589829 BRS589829:BRT589829 CBO589829:CBP589829 CLK589829:CLL589829 CVG589829:CVH589829 DFC589829:DFD589829 DOY589829:DOZ589829 DYU589829:DYV589829 EIQ589829:EIR589829 ESM589829:ESN589829 FCI589829:FCJ589829 FME589829:FMF589829 FWA589829:FWB589829 GFW589829:GFX589829 GPS589829:GPT589829 GZO589829:GZP589829 HJK589829:HJL589829 HTG589829:HTH589829 IDC589829:IDD589829 IMY589829:IMZ589829 IWU589829:IWV589829 JGQ589829:JGR589829 JQM589829:JQN589829 KAI589829:KAJ589829 KKE589829:KKF589829 KUA589829:KUB589829 LDW589829:LDX589829 LNS589829:LNT589829 LXO589829:LXP589829 MHK589829:MHL589829 MRG589829:MRH589829 NBC589829:NBD589829 NKY589829:NKZ589829 NUU589829:NUV589829 OEQ589829:OER589829 OOM589829:OON589829 OYI589829:OYJ589829 PIE589829:PIF589829 PSA589829:PSB589829 QBW589829:QBX589829 QLS589829:QLT589829 QVO589829:QVP589829 RFK589829:RFL589829 RPG589829:RPH589829 RZC589829:RZD589829 SIY589829:SIZ589829 SSU589829:SSV589829 TCQ589829:TCR589829 TMM589829:TMN589829 TWI589829:TWJ589829 UGE589829:UGF589829 UQA589829:UQB589829 UZW589829:UZX589829 VJS589829:VJT589829 VTO589829:VTP589829 WDK589829:WDL589829 WNG589829:WNH589829 WXC589829:WXD589829 AU655365:AV655365 KQ655365:KR655365 UM655365:UN655365 AEI655365:AEJ655365 AOE655365:AOF655365 AYA655365:AYB655365 BHW655365:BHX655365 BRS655365:BRT655365 CBO655365:CBP655365 CLK655365:CLL655365 CVG655365:CVH655365 DFC655365:DFD655365 DOY655365:DOZ655365 DYU655365:DYV655365 EIQ655365:EIR655365 ESM655365:ESN655365 FCI655365:FCJ655365 FME655365:FMF655365 FWA655365:FWB655365 GFW655365:GFX655365 GPS655365:GPT655365 GZO655365:GZP655365 HJK655365:HJL655365 HTG655365:HTH655365 IDC655365:IDD655365 IMY655365:IMZ655365 IWU655365:IWV655365 JGQ655365:JGR655365 JQM655365:JQN655365 KAI655365:KAJ655365 KKE655365:KKF655365 KUA655365:KUB655365 LDW655365:LDX655365 LNS655365:LNT655365 LXO655365:LXP655365 MHK655365:MHL655365 MRG655365:MRH655365 NBC655365:NBD655365 NKY655365:NKZ655365 NUU655365:NUV655365 OEQ655365:OER655365 OOM655365:OON655365 OYI655365:OYJ655365 PIE655365:PIF655365 PSA655365:PSB655365 QBW655365:QBX655365 QLS655365:QLT655365 QVO655365:QVP655365 RFK655365:RFL655365 RPG655365:RPH655365 RZC655365:RZD655365 SIY655365:SIZ655365 SSU655365:SSV655365 TCQ655365:TCR655365 TMM655365:TMN655365 TWI655365:TWJ655365 UGE655365:UGF655365 UQA655365:UQB655365 UZW655365:UZX655365 VJS655365:VJT655365 VTO655365:VTP655365 WDK655365:WDL655365 WNG655365:WNH655365 WXC655365:WXD655365 AU720901:AV720901 KQ720901:KR720901 UM720901:UN720901 AEI720901:AEJ720901 AOE720901:AOF720901 AYA720901:AYB720901 BHW720901:BHX720901 BRS720901:BRT720901 CBO720901:CBP720901 CLK720901:CLL720901 CVG720901:CVH720901 DFC720901:DFD720901 DOY720901:DOZ720901 DYU720901:DYV720901 EIQ720901:EIR720901 ESM720901:ESN720901 FCI720901:FCJ720901 FME720901:FMF720901 FWA720901:FWB720901 GFW720901:GFX720901 GPS720901:GPT720901 GZO720901:GZP720901 HJK720901:HJL720901 HTG720901:HTH720901 IDC720901:IDD720901 IMY720901:IMZ720901 IWU720901:IWV720901 JGQ720901:JGR720901 JQM720901:JQN720901 KAI720901:KAJ720901 KKE720901:KKF720901 KUA720901:KUB720901 LDW720901:LDX720901 LNS720901:LNT720901 LXO720901:LXP720901 MHK720901:MHL720901 MRG720901:MRH720901 NBC720901:NBD720901 NKY720901:NKZ720901 NUU720901:NUV720901 OEQ720901:OER720901 OOM720901:OON720901 OYI720901:OYJ720901 PIE720901:PIF720901 PSA720901:PSB720901 QBW720901:QBX720901 QLS720901:QLT720901 QVO720901:QVP720901 RFK720901:RFL720901 RPG720901:RPH720901 RZC720901:RZD720901 SIY720901:SIZ720901 SSU720901:SSV720901 TCQ720901:TCR720901 TMM720901:TMN720901 TWI720901:TWJ720901 UGE720901:UGF720901 UQA720901:UQB720901 UZW720901:UZX720901 VJS720901:VJT720901 VTO720901:VTP720901 WDK720901:WDL720901 WNG720901:WNH720901 WXC720901:WXD720901 AU786437:AV786437 KQ786437:KR786437 UM786437:UN786437 AEI786437:AEJ786437 AOE786437:AOF786437 AYA786437:AYB786437 BHW786437:BHX786437 BRS786437:BRT786437 CBO786437:CBP786437 CLK786437:CLL786437 CVG786437:CVH786437 DFC786437:DFD786437 DOY786437:DOZ786437 DYU786437:DYV786437 EIQ786437:EIR786437 ESM786437:ESN786437 FCI786437:FCJ786437 FME786437:FMF786437 FWA786437:FWB786437 GFW786437:GFX786437 GPS786437:GPT786437 GZO786437:GZP786437 HJK786437:HJL786437 HTG786437:HTH786437 IDC786437:IDD786437 IMY786437:IMZ786437 IWU786437:IWV786437 JGQ786437:JGR786437 JQM786437:JQN786437 KAI786437:KAJ786437 KKE786437:KKF786437 KUA786437:KUB786437 LDW786437:LDX786437 LNS786437:LNT786437 LXO786437:LXP786437 MHK786437:MHL786437 MRG786437:MRH786437 NBC786437:NBD786437 NKY786437:NKZ786437 NUU786437:NUV786437 OEQ786437:OER786437 OOM786437:OON786437 OYI786437:OYJ786437 PIE786437:PIF786437 PSA786437:PSB786437 QBW786437:QBX786437 QLS786437:QLT786437 QVO786437:QVP786437 RFK786437:RFL786437 RPG786437:RPH786437 RZC786437:RZD786437 SIY786437:SIZ786437 SSU786437:SSV786437 TCQ786437:TCR786437 TMM786437:TMN786437 TWI786437:TWJ786437 UGE786437:UGF786437 UQA786437:UQB786437 UZW786437:UZX786437 VJS786437:VJT786437 VTO786437:VTP786437 WDK786437:WDL786437 WNG786437:WNH786437 WXC786437:WXD786437 AU851973:AV851973 KQ851973:KR851973 UM851973:UN851973 AEI851973:AEJ851973 AOE851973:AOF851973 AYA851973:AYB851973 BHW851973:BHX851973 BRS851973:BRT851973 CBO851973:CBP851973 CLK851973:CLL851973 CVG851973:CVH851973 DFC851973:DFD851973 DOY851973:DOZ851973 DYU851973:DYV851973 EIQ851973:EIR851973 ESM851973:ESN851973 FCI851973:FCJ851973 FME851973:FMF851973 FWA851973:FWB851973 GFW851973:GFX851973 GPS851973:GPT851973 GZO851973:GZP851973 HJK851973:HJL851973 HTG851973:HTH851973 IDC851973:IDD851973 IMY851973:IMZ851973 IWU851973:IWV851973 JGQ851973:JGR851973 JQM851973:JQN851973 KAI851973:KAJ851973 KKE851973:KKF851973 KUA851973:KUB851973 LDW851973:LDX851973 LNS851973:LNT851973 LXO851973:LXP851973 MHK851973:MHL851973 MRG851973:MRH851973 NBC851973:NBD851973 NKY851973:NKZ851973 NUU851973:NUV851973 OEQ851973:OER851973 OOM851973:OON851973 OYI851973:OYJ851973 PIE851973:PIF851973 PSA851973:PSB851973 QBW851973:QBX851973 QLS851973:QLT851973 QVO851973:QVP851973 RFK851973:RFL851973 RPG851973:RPH851973 RZC851973:RZD851973 SIY851973:SIZ851973 SSU851973:SSV851973 TCQ851973:TCR851973 TMM851973:TMN851973 TWI851973:TWJ851973 UGE851973:UGF851973 UQA851973:UQB851973 UZW851973:UZX851973 VJS851973:VJT851973 VTO851973:VTP851973 WDK851973:WDL851973 WNG851973:WNH851973 WXC851973:WXD851973 AU917509:AV917509 KQ917509:KR917509 UM917509:UN917509 AEI917509:AEJ917509 AOE917509:AOF917509 AYA917509:AYB917509 BHW917509:BHX917509 BRS917509:BRT917509 CBO917509:CBP917509 CLK917509:CLL917509 CVG917509:CVH917509 DFC917509:DFD917509 DOY917509:DOZ917509 DYU917509:DYV917509 EIQ917509:EIR917509 ESM917509:ESN917509 FCI917509:FCJ917509 FME917509:FMF917509 FWA917509:FWB917509 GFW917509:GFX917509 GPS917509:GPT917509 GZO917509:GZP917509 HJK917509:HJL917509 HTG917509:HTH917509 IDC917509:IDD917509 IMY917509:IMZ917509 IWU917509:IWV917509 JGQ917509:JGR917509 JQM917509:JQN917509 KAI917509:KAJ917509 KKE917509:KKF917509 KUA917509:KUB917509 LDW917509:LDX917509 LNS917509:LNT917509 LXO917509:LXP917509 MHK917509:MHL917509 MRG917509:MRH917509 NBC917509:NBD917509 NKY917509:NKZ917509 NUU917509:NUV917509 OEQ917509:OER917509 OOM917509:OON917509 OYI917509:OYJ917509 PIE917509:PIF917509 PSA917509:PSB917509 QBW917509:QBX917509 QLS917509:QLT917509 QVO917509:QVP917509 RFK917509:RFL917509 RPG917509:RPH917509 RZC917509:RZD917509 SIY917509:SIZ917509 SSU917509:SSV917509 TCQ917509:TCR917509 TMM917509:TMN917509 TWI917509:TWJ917509 UGE917509:UGF917509 UQA917509:UQB917509 UZW917509:UZX917509 VJS917509:VJT917509 VTO917509:VTP917509 WDK917509:WDL917509 WNG917509:WNH917509 WXC917509:WXD917509 AU983045:AV983045 KQ983045:KR983045 UM983045:UN983045 AEI983045:AEJ983045 AOE983045:AOF983045 AYA983045:AYB983045 BHW983045:BHX983045 BRS983045:BRT983045 CBO983045:CBP983045 CLK983045:CLL983045 CVG983045:CVH983045 DFC983045:DFD983045 DOY983045:DOZ983045 DYU983045:DYV983045 EIQ983045:EIR983045 ESM983045:ESN983045 FCI983045:FCJ983045 FME983045:FMF983045 FWA983045:FWB983045 GFW983045:GFX983045 GPS983045:GPT983045 GZO983045:GZP983045 HJK983045:HJL983045 HTG983045:HTH983045 IDC983045:IDD983045 IMY983045:IMZ983045 IWU983045:IWV983045 JGQ983045:JGR983045 JQM983045:JQN983045 KAI983045:KAJ983045 KKE983045:KKF983045 KUA983045:KUB983045 LDW983045:LDX983045 LNS983045:LNT983045 LXO983045:LXP983045 MHK983045:MHL983045 MRG983045:MRH983045 NBC983045:NBD983045 NKY983045:NKZ983045 NUU983045:NUV983045 OEQ983045:OER983045 OOM983045:OON983045 OYI983045:OYJ983045 PIE983045:PIF983045 PSA983045:PSB983045 QBW983045:QBX983045 QLS983045:QLT983045 QVO983045:QVP983045 RFK983045:RFL983045 RPG983045:RPH983045 RZC983045:RZD983045 SIY983045:SIZ983045 SSU983045:SSV983045 TCQ983045:TCR983045 TMM983045:TMN983045 TWI983045:TWJ983045 UGE983045:UGF983045 UQA983045:UQB983045 UZW983045:UZX983045 VJS983045:VJT983045 VTO983045:VTP983045 WDK983045:WDL983045 WNG983045:WNH983045 WXC983045:WXD983045 AY5:AZ5 KU5:KV5 UQ5:UR5 AEM5:AEN5 AOI5:AOJ5 AYE5:AYF5 BIA5:BIB5 BRW5:BRX5 CBS5:CBT5 CLO5:CLP5 CVK5:CVL5 DFG5:DFH5 DPC5:DPD5 DYY5:DYZ5 EIU5:EIV5 ESQ5:ESR5 FCM5:FCN5 FMI5:FMJ5 FWE5:FWF5 GGA5:GGB5 GPW5:GPX5 GZS5:GZT5 HJO5:HJP5 HTK5:HTL5 IDG5:IDH5 INC5:IND5 IWY5:IWZ5 JGU5:JGV5 JQQ5:JQR5 KAM5:KAN5 KKI5:KKJ5 KUE5:KUF5 LEA5:LEB5 LNW5:LNX5 LXS5:LXT5 MHO5:MHP5 MRK5:MRL5 NBG5:NBH5 NLC5:NLD5 NUY5:NUZ5 OEU5:OEV5 OOQ5:OOR5 OYM5:OYN5 PII5:PIJ5 PSE5:PSF5 QCA5:QCB5 QLW5:QLX5 QVS5:QVT5 RFO5:RFP5 RPK5:RPL5 RZG5:RZH5 SJC5:SJD5 SSY5:SSZ5 TCU5:TCV5 TMQ5:TMR5 TWM5:TWN5 UGI5:UGJ5 UQE5:UQF5 VAA5:VAB5 VJW5:VJX5 VTS5:VTT5 WDO5:WDP5 WNK5:WNL5 WXG5:WXH5 AY65541:AZ65541 KU65541:KV65541 UQ65541:UR65541 AEM65541:AEN65541 AOI65541:AOJ65541 AYE65541:AYF65541 BIA65541:BIB65541 BRW65541:BRX65541 CBS65541:CBT65541 CLO65541:CLP65541 CVK65541:CVL65541 DFG65541:DFH65541 DPC65541:DPD65541 DYY65541:DYZ65541 EIU65541:EIV65541 ESQ65541:ESR65541 FCM65541:FCN65541 FMI65541:FMJ65541 FWE65541:FWF65541 GGA65541:GGB65541 GPW65541:GPX65541 GZS65541:GZT65541 HJO65541:HJP65541 HTK65541:HTL65541 IDG65541:IDH65541 INC65541:IND65541 IWY65541:IWZ65541 JGU65541:JGV65541 JQQ65541:JQR65541 KAM65541:KAN65541 KKI65541:KKJ65541 KUE65541:KUF65541 LEA65541:LEB65541 LNW65541:LNX65541 LXS65541:LXT65541 MHO65541:MHP65541 MRK65541:MRL65541 NBG65541:NBH65541 NLC65541:NLD65541 NUY65541:NUZ65541 OEU65541:OEV65541 OOQ65541:OOR65541 OYM65541:OYN65541 PII65541:PIJ65541 PSE65541:PSF65541 QCA65541:QCB65541 QLW65541:QLX65541 QVS65541:QVT65541 RFO65541:RFP65541 RPK65541:RPL65541 RZG65541:RZH65541 SJC65541:SJD65541 SSY65541:SSZ65541 TCU65541:TCV65541 TMQ65541:TMR65541 TWM65541:TWN65541 UGI65541:UGJ65541 UQE65541:UQF65541 VAA65541:VAB65541 VJW65541:VJX65541 VTS65541:VTT65541 WDO65541:WDP65541 WNK65541:WNL65541 WXG65541:WXH65541 AY131077:AZ131077 KU131077:KV131077 UQ131077:UR131077 AEM131077:AEN131077 AOI131077:AOJ131077 AYE131077:AYF131077 BIA131077:BIB131077 BRW131077:BRX131077 CBS131077:CBT131077 CLO131077:CLP131077 CVK131077:CVL131077 DFG131077:DFH131077 DPC131077:DPD131077 DYY131077:DYZ131077 EIU131077:EIV131077 ESQ131077:ESR131077 FCM131077:FCN131077 FMI131077:FMJ131077 FWE131077:FWF131077 GGA131077:GGB131077 GPW131077:GPX131077 GZS131077:GZT131077 HJO131077:HJP131077 HTK131077:HTL131077 IDG131077:IDH131077 INC131077:IND131077 IWY131077:IWZ131077 JGU131077:JGV131077 JQQ131077:JQR131077 KAM131077:KAN131077 KKI131077:KKJ131077 KUE131077:KUF131077 LEA131077:LEB131077 LNW131077:LNX131077 LXS131077:LXT131077 MHO131077:MHP131077 MRK131077:MRL131077 NBG131077:NBH131077 NLC131077:NLD131077 NUY131077:NUZ131077 OEU131077:OEV131077 OOQ131077:OOR131077 OYM131077:OYN131077 PII131077:PIJ131077 PSE131077:PSF131077 QCA131077:QCB131077 QLW131077:QLX131077 QVS131077:QVT131077 RFO131077:RFP131077 RPK131077:RPL131077 RZG131077:RZH131077 SJC131077:SJD131077 SSY131077:SSZ131077 TCU131077:TCV131077 TMQ131077:TMR131077 TWM131077:TWN131077 UGI131077:UGJ131077 UQE131077:UQF131077 VAA131077:VAB131077 VJW131077:VJX131077 VTS131077:VTT131077 WDO131077:WDP131077 WNK131077:WNL131077 WXG131077:WXH131077 AY196613:AZ196613 KU196613:KV196613 UQ196613:UR196613 AEM196613:AEN196613 AOI196613:AOJ196613 AYE196613:AYF196613 BIA196613:BIB196613 BRW196613:BRX196613 CBS196613:CBT196613 CLO196613:CLP196613 CVK196613:CVL196613 DFG196613:DFH196613 DPC196613:DPD196613 DYY196613:DYZ196613 EIU196613:EIV196613 ESQ196613:ESR196613 FCM196613:FCN196613 FMI196613:FMJ196613 FWE196613:FWF196613 GGA196613:GGB196613 GPW196613:GPX196613 GZS196613:GZT196613 HJO196613:HJP196613 HTK196613:HTL196613 IDG196613:IDH196613 INC196613:IND196613 IWY196613:IWZ196613 JGU196613:JGV196613 JQQ196613:JQR196613 KAM196613:KAN196613 KKI196613:KKJ196613 KUE196613:KUF196613 LEA196613:LEB196613 LNW196613:LNX196613 LXS196613:LXT196613 MHO196613:MHP196613 MRK196613:MRL196613 NBG196613:NBH196613 NLC196613:NLD196613 NUY196613:NUZ196613 OEU196613:OEV196613 OOQ196613:OOR196613 OYM196613:OYN196613 PII196613:PIJ196613 PSE196613:PSF196613 QCA196613:QCB196613 QLW196613:QLX196613 QVS196613:QVT196613 RFO196613:RFP196613 RPK196613:RPL196613 RZG196613:RZH196613 SJC196613:SJD196613 SSY196613:SSZ196613 TCU196613:TCV196613 TMQ196613:TMR196613 TWM196613:TWN196613 UGI196613:UGJ196613 UQE196613:UQF196613 VAA196613:VAB196613 VJW196613:VJX196613 VTS196613:VTT196613 WDO196613:WDP196613 WNK196613:WNL196613 WXG196613:WXH196613 AY262149:AZ262149 KU262149:KV262149 UQ262149:UR262149 AEM262149:AEN262149 AOI262149:AOJ262149 AYE262149:AYF262149 BIA262149:BIB262149 BRW262149:BRX262149 CBS262149:CBT262149 CLO262149:CLP262149 CVK262149:CVL262149 DFG262149:DFH262149 DPC262149:DPD262149 DYY262149:DYZ262149 EIU262149:EIV262149 ESQ262149:ESR262149 FCM262149:FCN262149 FMI262149:FMJ262149 FWE262149:FWF262149 GGA262149:GGB262149 GPW262149:GPX262149 GZS262149:GZT262149 HJO262149:HJP262149 HTK262149:HTL262149 IDG262149:IDH262149 INC262149:IND262149 IWY262149:IWZ262149 JGU262149:JGV262149 JQQ262149:JQR262149 KAM262149:KAN262149 KKI262149:KKJ262149 KUE262149:KUF262149 LEA262149:LEB262149 LNW262149:LNX262149 LXS262149:LXT262149 MHO262149:MHP262149 MRK262149:MRL262149 NBG262149:NBH262149 NLC262149:NLD262149 NUY262149:NUZ262149 OEU262149:OEV262149 OOQ262149:OOR262149 OYM262149:OYN262149 PII262149:PIJ262149 PSE262149:PSF262149 QCA262149:QCB262149 QLW262149:QLX262149 QVS262149:QVT262149 RFO262149:RFP262149 RPK262149:RPL262149 RZG262149:RZH262149 SJC262149:SJD262149 SSY262149:SSZ262149 TCU262149:TCV262149 TMQ262149:TMR262149 TWM262149:TWN262149 UGI262149:UGJ262149 UQE262149:UQF262149 VAA262149:VAB262149 VJW262149:VJX262149 VTS262149:VTT262149 WDO262149:WDP262149 WNK262149:WNL262149 WXG262149:WXH262149 AY327685:AZ327685 KU327685:KV327685 UQ327685:UR327685 AEM327685:AEN327685 AOI327685:AOJ327685 AYE327685:AYF327685 BIA327685:BIB327685 BRW327685:BRX327685 CBS327685:CBT327685 CLO327685:CLP327685 CVK327685:CVL327685 DFG327685:DFH327685 DPC327685:DPD327685 DYY327685:DYZ327685 EIU327685:EIV327685 ESQ327685:ESR327685 FCM327685:FCN327685 FMI327685:FMJ327685 FWE327685:FWF327685 GGA327685:GGB327685 GPW327685:GPX327685 GZS327685:GZT327685 HJO327685:HJP327685 HTK327685:HTL327685 IDG327685:IDH327685 INC327685:IND327685 IWY327685:IWZ327685 JGU327685:JGV327685 JQQ327685:JQR327685 KAM327685:KAN327685 KKI327685:KKJ327685 KUE327685:KUF327685 LEA327685:LEB327685 LNW327685:LNX327685 LXS327685:LXT327685 MHO327685:MHP327685 MRK327685:MRL327685 NBG327685:NBH327685 NLC327685:NLD327685 NUY327685:NUZ327685 OEU327685:OEV327685 OOQ327685:OOR327685 OYM327685:OYN327685 PII327685:PIJ327685 PSE327685:PSF327685 QCA327685:QCB327685 QLW327685:QLX327685 QVS327685:QVT327685 RFO327685:RFP327685 RPK327685:RPL327685 RZG327685:RZH327685 SJC327685:SJD327685 SSY327685:SSZ327685 TCU327685:TCV327685 TMQ327685:TMR327685 TWM327685:TWN327685 UGI327685:UGJ327685 UQE327685:UQF327685 VAA327685:VAB327685 VJW327685:VJX327685 VTS327685:VTT327685 WDO327685:WDP327685 WNK327685:WNL327685 WXG327685:WXH327685 AY393221:AZ393221 KU393221:KV393221 UQ393221:UR393221 AEM393221:AEN393221 AOI393221:AOJ393221 AYE393221:AYF393221 BIA393221:BIB393221 BRW393221:BRX393221 CBS393221:CBT393221 CLO393221:CLP393221 CVK393221:CVL393221 DFG393221:DFH393221 DPC393221:DPD393221 DYY393221:DYZ393221 EIU393221:EIV393221 ESQ393221:ESR393221 FCM393221:FCN393221 FMI393221:FMJ393221 FWE393221:FWF393221 GGA393221:GGB393221 GPW393221:GPX393221 GZS393221:GZT393221 HJO393221:HJP393221 HTK393221:HTL393221 IDG393221:IDH393221 INC393221:IND393221 IWY393221:IWZ393221 JGU393221:JGV393221 JQQ393221:JQR393221 KAM393221:KAN393221 KKI393221:KKJ393221 KUE393221:KUF393221 LEA393221:LEB393221 LNW393221:LNX393221 LXS393221:LXT393221 MHO393221:MHP393221 MRK393221:MRL393221 NBG393221:NBH393221 NLC393221:NLD393221 NUY393221:NUZ393221 OEU393221:OEV393221 OOQ393221:OOR393221 OYM393221:OYN393221 PII393221:PIJ393221 PSE393221:PSF393221 QCA393221:QCB393221 QLW393221:QLX393221 QVS393221:QVT393221 RFO393221:RFP393221 RPK393221:RPL393221 RZG393221:RZH393221 SJC393221:SJD393221 SSY393221:SSZ393221 TCU393221:TCV393221 TMQ393221:TMR393221 TWM393221:TWN393221 UGI393221:UGJ393221 UQE393221:UQF393221 VAA393221:VAB393221 VJW393221:VJX393221 VTS393221:VTT393221 WDO393221:WDP393221 WNK393221:WNL393221 WXG393221:WXH393221 AY458757:AZ458757 KU458757:KV458757 UQ458757:UR458757 AEM458757:AEN458757 AOI458757:AOJ458757 AYE458757:AYF458757 BIA458757:BIB458757 BRW458757:BRX458757 CBS458757:CBT458757 CLO458757:CLP458757 CVK458757:CVL458757 DFG458757:DFH458757 DPC458757:DPD458757 DYY458757:DYZ458757 EIU458757:EIV458757 ESQ458757:ESR458757 FCM458757:FCN458757 FMI458757:FMJ458757 FWE458757:FWF458757 GGA458757:GGB458757 GPW458757:GPX458757 GZS458757:GZT458757 HJO458757:HJP458757 HTK458757:HTL458757 IDG458757:IDH458757 INC458757:IND458757 IWY458757:IWZ458757 JGU458757:JGV458757 JQQ458757:JQR458757 KAM458757:KAN458757 KKI458757:KKJ458757 KUE458757:KUF458757 LEA458757:LEB458757 LNW458757:LNX458757 LXS458757:LXT458757 MHO458757:MHP458757 MRK458757:MRL458757 NBG458757:NBH458757 NLC458757:NLD458757 NUY458757:NUZ458757 OEU458757:OEV458757 OOQ458757:OOR458757 OYM458757:OYN458757 PII458757:PIJ458757 PSE458757:PSF458757 QCA458757:QCB458757 QLW458757:QLX458757 QVS458757:QVT458757 RFO458757:RFP458757 RPK458757:RPL458757 RZG458757:RZH458757 SJC458757:SJD458757 SSY458757:SSZ458757 TCU458757:TCV458757 TMQ458757:TMR458757 TWM458757:TWN458757 UGI458757:UGJ458757 UQE458757:UQF458757 VAA458757:VAB458757 VJW458757:VJX458757 VTS458757:VTT458757 WDO458757:WDP458757 WNK458757:WNL458757 WXG458757:WXH458757 AY524293:AZ524293 KU524293:KV524293 UQ524293:UR524293 AEM524293:AEN524293 AOI524293:AOJ524293 AYE524293:AYF524293 BIA524293:BIB524293 BRW524293:BRX524293 CBS524293:CBT524293 CLO524293:CLP524293 CVK524293:CVL524293 DFG524293:DFH524293 DPC524293:DPD524293 DYY524293:DYZ524293 EIU524293:EIV524293 ESQ524293:ESR524293 FCM524293:FCN524293 FMI524293:FMJ524293 FWE524293:FWF524293 GGA524293:GGB524293 GPW524293:GPX524293 GZS524293:GZT524293 HJO524293:HJP524293 HTK524293:HTL524293 IDG524293:IDH524293 INC524293:IND524293 IWY524293:IWZ524293 JGU524293:JGV524293 JQQ524293:JQR524293 KAM524293:KAN524293 KKI524293:KKJ524293 KUE524293:KUF524293 LEA524293:LEB524293 LNW524293:LNX524293 LXS524293:LXT524293 MHO524293:MHP524293 MRK524293:MRL524293 NBG524293:NBH524293 NLC524293:NLD524293 NUY524293:NUZ524293 OEU524293:OEV524293 OOQ524293:OOR524293 OYM524293:OYN524293 PII524293:PIJ524293 PSE524293:PSF524293 QCA524293:QCB524293 QLW524293:QLX524293 QVS524293:QVT524293 RFO524293:RFP524293 RPK524293:RPL524293 RZG524293:RZH524293 SJC524293:SJD524293 SSY524293:SSZ524293 TCU524293:TCV524293 TMQ524293:TMR524293 TWM524293:TWN524293 UGI524293:UGJ524293 UQE524293:UQF524293 VAA524293:VAB524293 VJW524293:VJX524293 VTS524293:VTT524293 WDO524293:WDP524293 WNK524293:WNL524293 WXG524293:WXH524293 AY589829:AZ589829 KU589829:KV589829 UQ589829:UR589829 AEM589829:AEN589829 AOI589829:AOJ589829 AYE589829:AYF589829 BIA589829:BIB589829 BRW589829:BRX589829 CBS589829:CBT589829 CLO589829:CLP589829 CVK589829:CVL589829 DFG589829:DFH589829 DPC589829:DPD589829 DYY589829:DYZ589829 EIU589829:EIV589829 ESQ589829:ESR589829 FCM589829:FCN589829 FMI589829:FMJ589829 FWE589829:FWF589829 GGA589829:GGB589829 GPW589829:GPX589829 GZS589829:GZT589829 HJO589829:HJP589829 HTK589829:HTL589829 IDG589829:IDH589829 INC589829:IND589829 IWY589829:IWZ589829 JGU589829:JGV589829 JQQ589829:JQR589829 KAM589829:KAN589829 KKI589829:KKJ589829 KUE589829:KUF589829 LEA589829:LEB589829 LNW589829:LNX589829 LXS589829:LXT589829 MHO589829:MHP589829 MRK589829:MRL589829 NBG589829:NBH589829 NLC589829:NLD589829 NUY589829:NUZ589829 OEU589829:OEV589829 OOQ589829:OOR589829 OYM589829:OYN589829 PII589829:PIJ589829 PSE589829:PSF589829 QCA589829:QCB589829 QLW589829:QLX589829 QVS589829:QVT589829 RFO589829:RFP589829 RPK589829:RPL589829 RZG589829:RZH589829 SJC589829:SJD589829 SSY589829:SSZ589829 TCU589829:TCV589829 TMQ589829:TMR589829 TWM589829:TWN589829 UGI589829:UGJ589829 UQE589829:UQF589829 VAA589829:VAB589829 VJW589829:VJX589829 VTS589829:VTT589829 WDO589829:WDP589829 WNK589829:WNL589829 WXG589829:WXH589829 AY655365:AZ655365 KU655365:KV655365 UQ655365:UR655365 AEM655365:AEN655365 AOI655365:AOJ655365 AYE655365:AYF655365 BIA655365:BIB655365 BRW655365:BRX655365 CBS655365:CBT655365 CLO655365:CLP655365 CVK655365:CVL655365 DFG655365:DFH655365 DPC655365:DPD655365 DYY655365:DYZ655365 EIU655365:EIV655365 ESQ655365:ESR655365 FCM655365:FCN655365 FMI655365:FMJ655365 FWE655365:FWF655365 GGA655365:GGB655365 GPW655365:GPX655365 GZS655365:GZT655365 HJO655365:HJP655365 HTK655365:HTL655365 IDG655365:IDH655365 INC655365:IND655365 IWY655365:IWZ655365 JGU655365:JGV655365 JQQ655365:JQR655365 KAM655365:KAN655365 KKI655365:KKJ655365 KUE655365:KUF655365 LEA655365:LEB655365 LNW655365:LNX655365 LXS655365:LXT655365 MHO655365:MHP655365 MRK655365:MRL655365 NBG655365:NBH655365 NLC655365:NLD655365 NUY655365:NUZ655365 OEU655365:OEV655365 OOQ655365:OOR655365 OYM655365:OYN655365 PII655365:PIJ655365 PSE655365:PSF655365 QCA655365:QCB655365 QLW655365:QLX655365 QVS655365:QVT655365 RFO655365:RFP655365 RPK655365:RPL655365 RZG655365:RZH655365 SJC655365:SJD655365 SSY655365:SSZ655365 TCU655365:TCV655365 TMQ655365:TMR655365 TWM655365:TWN655365 UGI655365:UGJ655365 UQE655365:UQF655365 VAA655365:VAB655365 VJW655365:VJX655365 VTS655365:VTT655365 WDO655365:WDP655365 WNK655365:WNL655365 WXG655365:WXH655365 AY720901:AZ720901 KU720901:KV720901 UQ720901:UR720901 AEM720901:AEN720901 AOI720901:AOJ720901 AYE720901:AYF720901 BIA720901:BIB720901 BRW720901:BRX720901 CBS720901:CBT720901 CLO720901:CLP720901 CVK720901:CVL720901 DFG720901:DFH720901 DPC720901:DPD720901 DYY720901:DYZ720901 EIU720901:EIV720901 ESQ720901:ESR720901 FCM720901:FCN720901 FMI720901:FMJ720901 FWE720901:FWF720901 GGA720901:GGB720901 GPW720901:GPX720901 GZS720901:GZT720901 HJO720901:HJP720901 HTK720901:HTL720901 IDG720901:IDH720901 INC720901:IND720901 IWY720901:IWZ720901 JGU720901:JGV720901 JQQ720901:JQR720901 KAM720901:KAN720901 KKI720901:KKJ720901 KUE720901:KUF720901 LEA720901:LEB720901 LNW720901:LNX720901 LXS720901:LXT720901 MHO720901:MHP720901 MRK720901:MRL720901 NBG720901:NBH720901 NLC720901:NLD720901 NUY720901:NUZ720901 OEU720901:OEV720901 OOQ720901:OOR720901 OYM720901:OYN720901 PII720901:PIJ720901 PSE720901:PSF720901 QCA720901:QCB720901 QLW720901:QLX720901 QVS720901:QVT720901 RFO720901:RFP720901 RPK720901:RPL720901 RZG720901:RZH720901 SJC720901:SJD720901 SSY720901:SSZ720901 TCU720901:TCV720901 TMQ720901:TMR720901 TWM720901:TWN720901 UGI720901:UGJ720901 UQE720901:UQF720901 VAA720901:VAB720901 VJW720901:VJX720901 VTS720901:VTT720901 WDO720901:WDP720901 WNK720901:WNL720901 WXG720901:WXH720901 AY786437:AZ786437 KU786437:KV786437 UQ786437:UR786437 AEM786437:AEN786437 AOI786437:AOJ786437 AYE786437:AYF786437 BIA786437:BIB786437 BRW786437:BRX786437 CBS786437:CBT786437 CLO786437:CLP786437 CVK786437:CVL786437 DFG786437:DFH786437 DPC786437:DPD786437 DYY786437:DYZ786437 EIU786437:EIV786437 ESQ786437:ESR786437 FCM786437:FCN786437 FMI786437:FMJ786437 FWE786437:FWF786437 GGA786437:GGB786437 GPW786437:GPX786437 GZS786437:GZT786437 HJO786437:HJP786437 HTK786437:HTL786437 IDG786437:IDH786437 INC786437:IND786437 IWY786437:IWZ786437 JGU786437:JGV786437 JQQ786437:JQR786437 KAM786437:KAN786437 KKI786437:KKJ786437 KUE786437:KUF786437 LEA786437:LEB786437 LNW786437:LNX786437 LXS786437:LXT786437 MHO786437:MHP786437 MRK786437:MRL786437 NBG786437:NBH786437 NLC786437:NLD786437 NUY786437:NUZ786437 OEU786437:OEV786437 OOQ786437:OOR786437 OYM786437:OYN786437 PII786437:PIJ786437 PSE786437:PSF786437 QCA786437:QCB786437 QLW786437:QLX786437 QVS786437:QVT786437 RFO786437:RFP786437 RPK786437:RPL786437 RZG786437:RZH786437 SJC786437:SJD786437 SSY786437:SSZ786437 TCU786437:TCV786437 TMQ786437:TMR786437 TWM786437:TWN786437 UGI786437:UGJ786437 UQE786437:UQF786437 VAA786437:VAB786437 VJW786437:VJX786437 VTS786437:VTT786437 WDO786437:WDP786437 WNK786437:WNL786437 WXG786437:WXH786437 AY851973:AZ851973 KU851973:KV851973 UQ851973:UR851973 AEM851973:AEN851973 AOI851973:AOJ851973 AYE851973:AYF851973 BIA851973:BIB851973 BRW851973:BRX851973 CBS851973:CBT851973 CLO851973:CLP851973 CVK851973:CVL851973 DFG851973:DFH851973 DPC851973:DPD851973 DYY851973:DYZ851973 EIU851973:EIV851973 ESQ851973:ESR851973 FCM851973:FCN851973 FMI851973:FMJ851973 FWE851973:FWF851973 GGA851973:GGB851973 GPW851973:GPX851973 GZS851973:GZT851973 HJO851973:HJP851973 HTK851973:HTL851973 IDG851973:IDH851973 INC851973:IND851973 IWY851973:IWZ851973 JGU851973:JGV851973 JQQ851973:JQR851973 KAM851973:KAN851973 KKI851973:KKJ851973 KUE851973:KUF851973 LEA851973:LEB851973 LNW851973:LNX851973 LXS851973:LXT851973 MHO851973:MHP851973 MRK851973:MRL851973 NBG851973:NBH851973 NLC851973:NLD851973 NUY851973:NUZ851973 OEU851973:OEV851973 OOQ851973:OOR851973 OYM851973:OYN851973 PII851973:PIJ851973 PSE851973:PSF851973 QCA851973:QCB851973 QLW851973:QLX851973 QVS851973:QVT851973 RFO851973:RFP851973 RPK851973:RPL851973 RZG851973:RZH851973 SJC851973:SJD851973 SSY851973:SSZ851973 TCU851973:TCV851973 TMQ851973:TMR851973 TWM851973:TWN851973 UGI851973:UGJ851973 UQE851973:UQF851973 VAA851973:VAB851973 VJW851973:VJX851973 VTS851973:VTT851973 WDO851973:WDP851973 WNK851973:WNL851973 WXG851973:WXH851973 AY917509:AZ917509 KU917509:KV917509 UQ917509:UR917509 AEM917509:AEN917509 AOI917509:AOJ917509 AYE917509:AYF917509 BIA917509:BIB917509 BRW917509:BRX917509 CBS917509:CBT917509 CLO917509:CLP917509 CVK917509:CVL917509 DFG917509:DFH917509 DPC917509:DPD917509 DYY917509:DYZ917509 EIU917509:EIV917509 ESQ917509:ESR917509 FCM917509:FCN917509 FMI917509:FMJ917509 FWE917509:FWF917509 GGA917509:GGB917509 GPW917509:GPX917509 GZS917509:GZT917509 HJO917509:HJP917509 HTK917509:HTL917509 IDG917509:IDH917509 INC917509:IND917509 IWY917509:IWZ917509 JGU917509:JGV917509 JQQ917509:JQR917509 KAM917509:KAN917509 KKI917509:KKJ917509 KUE917509:KUF917509 LEA917509:LEB917509 LNW917509:LNX917509 LXS917509:LXT917509 MHO917509:MHP917509 MRK917509:MRL917509 NBG917509:NBH917509 NLC917509:NLD917509 NUY917509:NUZ917509 OEU917509:OEV917509 OOQ917509:OOR917509 OYM917509:OYN917509 PII917509:PIJ917509 PSE917509:PSF917509 QCA917509:QCB917509 QLW917509:QLX917509 QVS917509:QVT917509 RFO917509:RFP917509 RPK917509:RPL917509 RZG917509:RZH917509 SJC917509:SJD917509 SSY917509:SSZ917509 TCU917509:TCV917509 TMQ917509:TMR917509 TWM917509:TWN917509 UGI917509:UGJ917509 UQE917509:UQF917509 VAA917509:VAB917509 VJW917509:VJX917509 VTS917509:VTT917509 WDO917509:WDP917509 WNK917509:WNL917509 WXG917509:WXH917509 AY983045:AZ983045 KU983045:KV983045 UQ983045:UR983045 AEM983045:AEN983045 AOI983045:AOJ983045 AYE983045:AYF983045 BIA983045:BIB983045 BRW983045:BRX983045 CBS983045:CBT983045 CLO983045:CLP983045 CVK983045:CVL983045 DFG983045:DFH983045 DPC983045:DPD983045 DYY983045:DYZ983045 EIU983045:EIV983045 ESQ983045:ESR983045 FCM983045:FCN983045 FMI983045:FMJ983045 FWE983045:FWF983045 GGA983045:GGB983045 GPW983045:GPX983045 GZS983045:GZT983045 HJO983045:HJP983045 HTK983045:HTL983045 IDG983045:IDH983045 INC983045:IND983045 IWY983045:IWZ983045 JGU983045:JGV983045 JQQ983045:JQR983045 KAM983045:KAN983045 KKI983045:KKJ983045 KUE983045:KUF983045 LEA983045:LEB983045 LNW983045:LNX983045 LXS983045:LXT983045 MHO983045:MHP983045 MRK983045:MRL983045 NBG983045:NBH983045 NLC983045:NLD983045 NUY983045:NUZ983045 OEU983045:OEV983045 OOQ983045:OOR983045 OYM983045:OYN983045 PII983045:PIJ983045 PSE983045:PSF983045 QCA983045:QCB983045 QLW983045:QLX983045 QVS983045:QVT983045 RFO983045:RFP983045 RPK983045:RPL983045 RZG983045:RZH983045 SJC983045:SJD983045 SSY983045:SSZ983045 TCU983045:TCV983045 TMQ983045:TMR983045 TWM983045:TWN983045 UGI983045:UGJ983045 UQE983045:UQF983045 VAA983045:VAB983045 VJW983045:VJX983045 VTS983045:VTT983045 WDO983045:WDP983045 WNK983045:WNL983045 WXG983045:WXH983045 BC5:BD5 KY5:KZ5 UU5:UV5 AEQ5:AER5 AOM5:AON5 AYI5:AYJ5 BIE5:BIF5 BSA5:BSB5 CBW5:CBX5 CLS5:CLT5 CVO5:CVP5 DFK5:DFL5 DPG5:DPH5 DZC5:DZD5 EIY5:EIZ5 ESU5:ESV5 FCQ5:FCR5 FMM5:FMN5 FWI5:FWJ5 GGE5:GGF5 GQA5:GQB5 GZW5:GZX5 HJS5:HJT5 HTO5:HTP5 IDK5:IDL5 ING5:INH5 IXC5:IXD5 JGY5:JGZ5 JQU5:JQV5 KAQ5:KAR5 KKM5:KKN5 KUI5:KUJ5 LEE5:LEF5 LOA5:LOB5 LXW5:LXX5 MHS5:MHT5 MRO5:MRP5 NBK5:NBL5 NLG5:NLH5 NVC5:NVD5 OEY5:OEZ5 OOU5:OOV5 OYQ5:OYR5 PIM5:PIN5 PSI5:PSJ5 QCE5:QCF5 QMA5:QMB5 QVW5:QVX5 RFS5:RFT5 RPO5:RPP5 RZK5:RZL5 SJG5:SJH5 STC5:STD5 TCY5:TCZ5 TMU5:TMV5 TWQ5:TWR5 UGM5:UGN5 UQI5:UQJ5 VAE5:VAF5 VKA5:VKB5 VTW5:VTX5 WDS5:WDT5 WNO5:WNP5 WXK5:WXL5 BC65541:BD65541 KY65541:KZ65541 UU65541:UV65541 AEQ65541:AER65541 AOM65541:AON65541 AYI65541:AYJ65541 BIE65541:BIF65541 BSA65541:BSB65541 CBW65541:CBX65541 CLS65541:CLT65541 CVO65541:CVP65541 DFK65541:DFL65541 DPG65541:DPH65541 DZC65541:DZD65541 EIY65541:EIZ65541 ESU65541:ESV65541 FCQ65541:FCR65541 FMM65541:FMN65541 FWI65541:FWJ65541 GGE65541:GGF65541 GQA65541:GQB65541 GZW65541:GZX65541 HJS65541:HJT65541 HTO65541:HTP65541 IDK65541:IDL65541 ING65541:INH65541 IXC65541:IXD65541 JGY65541:JGZ65541 JQU65541:JQV65541 KAQ65541:KAR65541 KKM65541:KKN65541 KUI65541:KUJ65541 LEE65541:LEF65541 LOA65541:LOB65541 LXW65541:LXX65541 MHS65541:MHT65541 MRO65541:MRP65541 NBK65541:NBL65541 NLG65541:NLH65541 NVC65541:NVD65541 OEY65541:OEZ65541 OOU65541:OOV65541 OYQ65541:OYR65541 PIM65541:PIN65541 PSI65541:PSJ65541 QCE65541:QCF65541 QMA65541:QMB65541 QVW65541:QVX65541 RFS65541:RFT65541 RPO65541:RPP65541 RZK65541:RZL65541 SJG65541:SJH65541 STC65541:STD65541 TCY65541:TCZ65541 TMU65541:TMV65541 TWQ65541:TWR65541 UGM65541:UGN65541 UQI65541:UQJ65541 VAE65541:VAF65541 VKA65541:VKB65541 VTW65541:VTX65541 WDS65541:WDT65541 WNO65541:WNP65541 WXK65541:WXL65541 BC131077:BD131077 KY131077:KZ131077 UU131077:UV131077 AEQ131077:AER131077 AOM131077:AON131077 AYI131077:AYJ131077 BIE131077:BIF131077 BSA131077:BSB131077 CBW131077:CBX131077 CLS131077:CLT131077 CVO131077:CVP131077 DFK131077:DFL131077 DPG131077:DPH131077 DZC131077:DZD131077 EIY131077:EIZ131077 ESU131077:ESV131077 FCQ131077:FCR131077 FMM131077:FMN131077 FWI131077:FWJ131077 GGE131077:GGF131077 GQA131077:GQB131077 GZW131077:GZX131077 HJS131077:HJT131077 HTO131077:HTP131077 IDK131077:IDL131077 ING131077:INH131077 IXC131077:IXD131077 JGY131077:JGZ131077 JQU131077:JQV131077 KAQ131077:KAR131077 KKM131077:KKN131077 KUI131077:KUJ131077 LEE131077:LEF131077 LOA131077:LOB131077 LXW131077:LXX131077 MHS131077:MHT131077 MRO131077:MRP131077 NBK131077:NBL131077 NLG131077:NLH131077 NVC131077:NVD131077 OEY131077:OEZ131077 OOU131077:OOV131077 OYQ131077:OYR131077 PIM131077:PIN131077 PSI131077:PSJ131077 QCE131077:QCF131077 QMA131077:QMB131077 QVW131077:QVX131077 RFS131077:RFT131077 RPO131077:RPP131077 RZK131077:RZL131077 SJG131077:SJH131077 STC131077:STD131077 TCY131077:TCZ131077 TMU131077:TMV131077 TWQ131077:TWR131077 UGM131077:UGN131077 UQI131077:UQJ131077 VAE131077:VAF131077 VKA131077:VKB131077 VTW131077:VTX131077 WDS131077:WDT131077 WNO131077:WNP131077 WXK131077:WXL131077 BC196613:BD196613 KY196613:KZ196613 UU196613:UV196613 AEQ196613:AER196613 AOM196613:AON196613 AYI196613:AYJ196613 BIE196613:BIF196613 BSA196613:BSB196613 CBW196613:CBX196613 CLS196613:CLT196613 CVO196613:CVP196613 DFK196613:DFL196613 DPG196613:DPH196613 DZC196613:DZD196613 EIY196613:EIZ196613 ESU196613:ESV196613 FCQ196613:FCR196613 FMM196613:FMN196613 FWI196613:FWJ196613 GGE196613:GGF196613 GQA196613:GQB196613 GZW196613:GZX196613 HJS196613:HJT196613 HTO196613:HTP196613 IDK196613:IDL196613 ING196613:INH196613 IXC196613:IXD196613 JGY196613:JGZ196613 JQU196613:JQV196613 KAQ196613:KAR196613 KKM196613:KKN196613 KUI196613:KUJ196613 LEE196613:LEF196613 LOA196613:LOB196613 LXW196613:LXX196613 MHS196613:MHT196613 MRO196613:MRP196613 NBK196613:NBL196613 NLG196613:NLH196613 NVC196613:NVD196613 OEY196613:OEZ196613 OOU196613:OOV196613 OYQ196613:OYR196613 PIM196613:PIN196613 PSI196613:PSJ196613 QCE196613:QCF196613 QMA196613:QMB196613 QVW196613:QVX196613 RFS196613:RFT196613 RPO196613:RPP196613 RZK196613:RZL196613 SJG196613:SJH196613 STC196613:STD196613 TCY196613:TCZ196613 TMU196613:TMV196613 TWQ196613:TWR196613 UGM196613:UGN196613 UQI196613:UQJ196613 VAE196613:VAF196613 VKA196613:VKB196613 VTW196613:VTX196613 WDS196613:WDT196613 WNO196613:WNP196613 WXK196613:WXL196613 BC262149:BD262149 KY262149:KZ262149 UU262149:UV262149 AEQ262149:AER262149 AOM262149:AON262149 AYI262149:AYJ262149 BIE262149:BIF262149 BSA262149:BSB262149 CBW262149:CBX262149 CLS262149:CLT262149 CVO262149:CVP262149 DFK262149:DFL262149 DPG262149:DPH262149 DZC262149:DZD262149 EIY262149:EIZ262149 ESU262149:ESV262149 FCQ262149:FCR262149 FMM262149:FMN262149 FWI262149:FWJ262149 GGE262149:GGF262149 GQA262149:GQB262149 GZW262149:GZX262149 HJS262149:HJT262149 HTO262149:HTP262149 IDK262149:IDL262149 ING262149:INH262149 IXC262149:IXD262149 JGY262149:JGZ262149 JQU262149:JQV262149 KAQ262149:KAR262149 KKM262149:KKN262149 KUI262149:KUJ262149 LEE262149:LEF262149 LOA262149:LOB262149 LXW262149:LXX262149 MHS262149:MHT262149 MRO262149:MRP262149 NBK262149:NBL262149 NLG262149:NLH262149 NVC262149:NVD262149 OEY262149:OEZ262149 OOU262149:OOV262149 OYQ262149:OYR262149 PIM262149:PIN262149 PSI262149:PSJ262149 QCE262149:QCF262149 QMA262149:QMB262149 QVW262149:QVX262149 RFS262149:RFT262149 RPO262149:RPP262149 RZK262149:RZL262149 SJG262149:SJH262149 STC262149:STD262149 TCY262149:TCZ262149 TMU262149:TMV262149 TWQ262149:TWR262149 UGM262149:UGN262149 UQI262149:UQJ262149 VAE262149:VAF262149 VKA262149:VKB262149 VTW262149:VTX262149 WDS262149:WDT262149 WNO262149:WNP262149 WXK262149:WXL262149 BC327685:BD327685 KY327685:KZ327685 UU327685:UV327685 AEQ327685:AER327685 AOM327685:AON327685 AYI327685:AYJ327685 BIE327685:BIF327685 BSA327685:BSB327685 CBW327685:CBX327685 CLS327685:CLT327685 CVO327685:CVP327685 DFK327685:DFL327685 DPG327685:DPH327685 DZC327685:DZD327685 EIY327685:EIZ327685 ESU327685:ESV327685 FCQ327685:FCR327685 FMM327685:FMN327685 FWI327685:FWJ327685 GGE327685:GGF327685 GQA327685:GQB327685 GZW327685:GZX327685 HJS327685:HJT327685 HTO327685:HTP327685 IDK327685:IDL327685 ING327685:INH327685 IXC327685:IXD327685 JGY327685:JGZ327685 JQU327685:JQV327685 KAQ327685:KAR327685 KKM327685:KKN327685 KUI327685:KUJ327685 LEE327685:LEF327685 LOA327685:LOB327685 LXW327685:LXX327685 MHS327685:MHT327685 MRO327685:MRP327685 NBK327685:NBL327685 NLG327685:NLH327685 NVC327685:NVD327685 OEY327685:OEZ327685 OOU327685:OOV327685 OYQ327685:OYR327685 PIM327685:PIN327685 PSI327685:PSJ327685 QCE327685:QCF327685 QMA327685:QMB327685 QVW327685:QVX327685 RFS327685:RFT327685 RPO327685:RPP327685 RZK327685:RZL327685 SJG327685:SJH327685 STC327685:STD327685 TCY327685:TCZ327685 TMU327685:TMV327685 TWQ327685:TWR327685 UGM327685:UGN327685 UQI327685:UQJ327685 VAE327685:VAF327685 VKA327685:VKB327685 VTW327685:VTX327685 WDS327685:WDT327685 WNO327685:WNP327685 WXK327685:WXL327685 BC393221:BD393221 KY393221:KZ393221 UU393221:UV393221 AEQ393221:AER393221 AOM393221:AON393221 AYI393221:AYJ393221 BIE393221:BIF393221 BSA393221:BSB393221 CBW393221:CBX393221 CLS393221:CLT393221 CVO393221:CVP393221 DFK393221:DFL393221 DPG393221:DPH393221 DZC393221:DZD393221 EIY393221:EIZ393221 ESU393221:ESV393221 FCQ393221:FCR393221 FMM393221:FMN393221 FWI393221:FWJ393221 GGE393221:GGF393221 GQA393221:GQB393221 GZW393221:GZX393221 HJS393221:HJT393221 HTO393221:HTP393221 IDK393221:IDL393221 ING393221:INH393221 IXC393221:IXD393221 JGY393221:JGZ393221 JQU393221:JQV393221 KAQ393221:KAR393221 KKM393221:KKN393221 KUI393221:KUJ393221 LEE393221:LEF393221 LOA393221:LOB393221 LXW393221:LXX393221 MHS393221:MHT393221 MRO393221:MRP393221 NBK393221:NBL393221 NLG393221:NLH393221 NVC393221:NVD393221 OEY393221:OEZ393221 OOU393221:OOV393221 OYQ393221:OYR393221 PIM393221:PIN393221 PSI393221:PSJ393221 QCE393221:QCF393221 QMA393221:QMB393221 QVW393221:QVX393221 RFS393221:RFT393221 RPO393221:RPP393221 RZK393221:RZL393221 SJG393221:SJH393221 STC393221:STD393221 TCY393221:TCZ393221 TMU393221:TMV393221 TWQ393221:TWR393221 UGM393221:UGN393221 UQI393221:UQJ393221 VAE393221:VAF393221 VKA393221:VKB393221 VTW393221:VTX393221 WDS393221:WDT393221 WNO393221:WNP393221 WXK393221:WXL393221 BC458757:BD458757 KY458757:KZ458757 UU458757:UV458757 AEQ458757:AER458757 AOM458757:AON458757 AYI458757:AYJ458757 BIE458757:BIF458757 BSA458757:BSB458757 CBW458757:CBX458757 CLS458757:CLT458757 CVO458757:CVP458757 DFK458757:DFL458757 DPG458757:DPH458757 DZC458757:DZD458757 EIY458757:EIZ458757 ESU458757:ESV458757 FCQ458757:FCR458757 FMM458757:FMN458757 FWI458757:FWJ458757 GGE458757:GGF458757 GQA458757:GQB458757 GZW458757:GZX458757 HJS458757:HJT458757 HTO458757:HTP458757 IDK458757:IDL458757 ING458757:INH458757 IXC458757:IXD458757 JGY458757:JGZ458757 JQU458757:JQV458757 KAQ458757:KAR458757 KKM458757:KKN458757 KUI458757:KUJ458757 LEE458757:LEF458757 LOA458757:LOB458757 LXW458757:LXX458757 MHS458757:MHT458757 MRO458757:MRP458757 NBK458757:NBL458757 NLG458757:NLH458757 NVC458757:NVD458757 OEY458757:OEZ458757 OOU458757:OOV458757 OYQ458757:OYR458757 PIM458757:PIN458757 PSI458757:PSJ458757 QCE458757:QCF458757 QMA458757:QMB458757 QVW458757:QVX458757 RFS458757:RFT458757 RPO458757:RPP458757 RZK458757:RZL458757 SJG458757:SJH458757 STC458757:STD458757 TCY458757:TCZ458757 TMU458757:TMV458757 TWQ458757:TWR458757 UGM458757:UGN458757 UQI458757:UQJ458757 VAE458757:VAF458757 VKA458757:VKB458757 VTW458757:VTX458757 WDS458757:WDT458757 WNO458757:WNP458757 WXK458757:WXL458757 BC524293:BD524293 KY524293:KZ524293 UU524293:UV524293 AEQ524293:AER524293 AOM524293:AON524293 AYI524293:AYJ524293 BIE524293:BIF524293 BSA524293:BSB524293 CBW524293:CBX524293 CLS524293:CLT524293 CVO524293:CVP524293 DFK524293:DFL524293 DPG524293:DPH524293 DZC524293:DZD524293 EIY524293:EIZ524293 ESU524293:ESV524293 FCQ524293:FCR524293 FMM524293:FMN524293 FWI524293:FWJ524293 GGE524293:GGF524293 GQA524293:GQB524293 GZW524293:GZX524293 HJS524293:HJT524293 HTO524293:HTP524293 IDK524293:IDL524293 ING524293:INH524293 IXC524293:IXD524293 JGY524293:JGZ524293 JQU524293:JQV524293 KAQ524293:KAR524293 KKM524293:KKN524293 KUI524293:KUJ524293 LEE524293:LEF524293 LOA524293:LOB524293 LXW524293:LXX524293 MHS524293:MHT524293 MRO524293:MRP524293 NBK524293:NBL524293 NLG524293:NLH524293 NVC524293:NVD524293 OEY524293:OEZ524293 OOU524293:OOV524293 OYQ524293:OYR524293 PIM524293:PIN524293 PSI524293:PSJ524293 QCE524293:QCF524293 QMA524293:QMB524293 QVW524293:QVX524293 RFS524293:RFT524293 RPO524293:RPP524293 RZK524293:RZL524293 SJG524293:SJH524293 STC524293:STD524293 TCY524293:TCZ524293 TMU524293:TMV524293 TWQ524293:TWR524293 UGM524293:UGN524293 UQI524293:UQJ524293 VAE524293:VAF524293 VKA524293:VKB524293 VTW524293:VTX524293 WDS524293:WDT524293 WNO524293:WNP524293 WXK524293:WXL524293 BC589829:BD589829 KY589829:KZ589829 UU589829:UV589829 AEQ589829:AER589829 AOM589829:AON589829 AYI589829:AYJ589829 BIE589829:BIF589829 BSA589829:BSB589829 CBW589829:CBX589829 CLS589829:CLT589829 CVO589829:CVP589829 DFK589829:DFL589829 DPG589829:DPH589829 DZC589829:DZD589829 EIY589829:EIZ589829 ESU589829:ESV589829 FCQ589829:FCR589829 FMM589829:FMN589829 FWI589829:FWJ589829 GGE589829:GGF589829 GQA589829:GQB589829 GZW589829:GZX589829 HJS589829:HJT589829 HTO589829:HTP589829 IDK589829:IDL589829 ING589829:INH589829 IXC589829:IXD589829 JGY589829:JGZ589829 JQU589829:JQV589829 KAQ589829:KAR589829 KKM589829:KKN589829 KUI589829:KUJ589829 LEE589829:LEF589829 LOA589829:LOB589829 LXW589829:LXX589829 MHS589829:MHT589829 MRO589829:MRP589829 NBK589829:NBL589829 NLG589829:NLH589829 NVC589829:NVD589829 OEY589829:OEZ589829 OOU589829:OOV589829 OYQ589829:OYR589829 PIM589829:PIN589829 PSI589829:PSJ589829 QCE589829:QCF589829 QMA589829:QMB589829 QVW589829:QVX589829 RFS589829:RFT589829 RPO589829:RPP589829 RZK589829:RZL589829 SJG589829:SJH589829 STC589829:STD589829 TCY589829:TCZ589829 TMU589829:TMV589829 TWQ589829:TWR589829 UGM589829:UGN589829 UQI589829:UQJ589829 VAE589829:VAF589829 VKA589829:VKB589829 VTW589829:VTX589829 WDS589829:WDT589829 WNO589829:WNP589829 WXK589829:WXL589829 BC655365:BD655365 KY655365:KZ655365 UU655365:UV655365 AEQ655365:AER655365 AOM655365:AON655365 AYI655365:AYJ655365 BIE655365:BIF655365 BSA655365:BSB655365 CBW655365:CBX655365 CLS655365:CLT655365 CVO655365:CVP655365 DFK655365:DFL655365 DPG655365:DPH655365 DZC655365:DZD655365 EIY655365:EIZ655365 ESU655365:ESV655365 FCQ655365:FCR655365 FMM655365:FMN655365 FWI655365:FWJ655365 GGE655365:GGF655365 GQA655365:GQB655365 GZW655365:GZX655365 HJS655365:HJT655365 HTO655365:HTP655365 IDK655365:IDL655365 ING655365:INH655365 IXC655365:IXD655365 JGY655365:JGZ655365 JQU655365:JQV655365 KAQ655365:KAR655365 KKM655365:KKN655365 KUI655365:KUJ655365 LEE655365:LEF655365 LOA655365:LOB655365 LXW655365:LXX655365 MHS655365:MHT655365 MRO655365:MRP655365 NBK655365:NBL655365 NLG655365:NLH655365 NVC655365:NVD655365 OEY655365:OEZ655365 OOU655365:OOV655365 OYQ655365:OYR655365 PIM655365:PIN655365 PSI655365:PSJ655365 QCE655365:QCF655365 QMA655365:QMB655365 QVW655365:QVX655365 RFS655365:RFT655365 RPO655365:RPP655365 RZK655365:RZL655365 SJG655365:SJH655365 STC655365:STD655365 TCY655365:TCZ655365 TMU655365:TMV655365 TWQ655365:TWR655365 UGM655365:UGN655365 UQI655365:UQJ655365 VAE655365:VAF655365 VKA655365:VKB655365 VTW655365:VTX655365 WDS655365:WDT655365 WNO655365:WNP655365 WXK655365:WXL655365 BC720901:BD720901 KY720901:KZ720901 UU720901:UV720901 AEQ720901:AER720901 AOM720901:AON720901 AYI720901:AYJ720901 BIE720901:BIF720901 BSA720901:BSB720901 CBW720901:CBX720901 CLS720901:CLT720901 CVO720901:CVP720901 DFK720901:DFL720901 DPG720901:DPH720901 DZC720901:DZD720901 EIY720901:EIZ720901 ESU720901:ESV720901 FCQ720901:FCR720901 FMM720901:FMN720901 FWI720901:FWJ720901 GGE720901:GGF720901 GQA720901:GQB720901 GZW720901:GZX720901 HJS720901:HJT720901 HTO720901:HTP720901 IDK720901:IDL720901 ING720901:INH720901 IXC720901:IXD720901 JGY720901:JGZ720901 JQU720901:JQV720901 KAQ720901:KAR720901 KKM720901:KKN720901 KUI720901:KUJ720901 LEE720901:LEF720901 LOA720901:LOB720901 LXW720901:LXX720901 MHS720901:MHT720901 MRO720901:MRP720901 NBK720901:NBL720901 NLG720901:NLH720901 NVC720901:NVD720901 OEY720901:OEZ720901 OOU720901:OOV720901 OYQ720901:OYR720901 PIM720901:PIN720901 PSI720901:PSJ720901 QCE720901:QCF720901 QMA720901:QMB720901 QVW720901:QVX720901 RFS720901:RFT720901 RPO720901:RPP720901 RZK720901:RZL720901 SJG720901:SJH720901 STC720901:STD720901 TCY720901:TCZ720901 TMU720901:TMV720901 TWQ720901:TWR720901 UGM720901:UGN720901 UQI720901:UQJ720901 VAE720901:VAF720901 VKA720901:VKB720901 VTW720901:VTX720901 WDS720901:WDT720901 WNO720901:WNP720901 WXK720901:WXL720901 BC786437:BD786437 KY786437:KZ786437 UU786437:UV786437 AEQ786437:AER786437 AOM786437:AON786437 AYI786437:AYJ786437 BIE786437:BIF786437 BSA786437:BSB786437 CBW786437:CBX786437 CLS786437:CLT786437 CVO786437:CVP786437 DFK786437:DFL786437 DPG786437:DPH786437 DZC786437:DZD786437 EIY786437:EIZ786437 ESU786437:ESV786437 FCQ786437:FCR786437 FMM786437:FMN786437 FWI786437:FWJ786437 GGE786437:GGF786437 GQA786437:GQB786437 GZW786437:GZX786437 HJS786437:HJT786437 HTO786437:HTP786437 IDK786437:IDL786437 ING786437:INH786437 IXC786437:IXD786437 JGY786437:JGZ786437 JQU786437:JQV786437 KAQ786437:KAR786437 KKM786437:KKN786437 KUI786437:KUJ786437 LEE786437:LEF786437 LOA786437:LOB786437 LXW786437:LXX786437 MHS786437:MHT786437 MRO786437:MRP786437 NBK786437:NBL786437 NLG786437:NLH786437 NVC786437:NVD786437 OEY786437:OEZ786437 OOU786437:OOV786437 OYQ786437:OYR786437 PIM786437:PIN786437 PSI786437:PSJ786437 QCE786437:QCF786437 QMA786437:QMB786437 QVW786437:QVX786437 RFS786437:RFT786437 RPO786437:RPP786437 RZK786437:RZL786437 SJG786437:SJH786437 STC786437:STD786437 TCY786437:TCZ786437 TMU786437:TMV786437 TWQ786437:TWR786437 UGM786437:UGN786437 UQI786437:UQJ786437 VAE786437:VAF786437 VKA786437:VKB786437 VTW786437:VTX786437 WDS786437:WDT786437 WNO786437:WNP786437 WXK786437:WXL786437 BC851973:BD851973 KY851973:KZ851973 UU851973:UV851973 AEQ851973:AER851973 AOM851973:AON851973 AYI851973:AYJ851973 BIE851973:BIF851973 BSA851973:BSB851973 CBW851973:CBX851973 CLS851973:CLT851973 CVO851973:CVP851973 DFK851973:DFL851973 DPG851973:DPH851973 DZC851973:DZD851973 EIY851973:EIZ851973 ESU851973:ESV851973 FCQ851973:FCR851973 FMM851973:FMN851973 FWI851973:FWJ851973 GGE851973:GGF851973 GQA851973:GQB851973 GZW851973:GZX851973 HJS851973:HJT851973 HTO851973:HTP851973 IDK851973:IDL851973 ING851973:INH851973 IXC851973:IXD851973 JGY851973:JGZ851973 JQU851973:JQV851973 KAQ851973:KAR851973 KKM851973:KKN851973 KUI851973:KUJ851973 LEE851973:LEF851973 LOA851973:LOB851973 LXW851973:LXX851973 MHS851973:MHT851973 MRO851973:MRP851973 NBK851973:NBL851973 NLG851973:NLH851973 NVC851973:NVD851973 OEY851973:OEZ851973 OOU851973:OOV851973 OYQ851973:OYR851973 PIM851973:PIN851973 PSI851973:PSJ851973 QCE851973:QCF851973 QMA851973:QMB851973 QVW851973:QVX851973 RFS851973:RFT851973 RPO851973:RPP851973 RZK851973:RZL851973 SJG851973:SJH851973 STC851973:STD851973 TCY851973:TCZ851973 TMU851973:TMV851973 TWQ851973:TWR851973 UGM851973:UGN851973 UQI851973:UQJ851973 VAE851973:VAF851973 VKA851973:VKB851973 VTW851973:VTX851973 WDS851973:WDT851973 WNO851973:WNP851973 WXK851973:WXL851973 BC917509:BD917509 KY917509:KZ917509 UU917509:UV917509 AEQ917509:AER917509 AOM917509:AON917509 AYI917509:AYJ917509 BIE917509:BIF917509 BSA917509:BSB917509 CBW917509:CBX917509 CLS917509:CLT917509 CVO917509:CVP917509 DFK917509:DFL917509 DPG917509:DPH917509 DZC917509:DZD917509 EIY917509:EIZ917509 ESU917509:ESV917509 FCQ917509:FCR917509 FMM917509:FMN917509 FWI917509:FWJ917509 GGE917509:GGF917509 GQA917509:GQB917509 GZW917509:GZX917509 HJS917509:HJT917509 HTO917509:HTP917509 IDK917509:IDL917509 ING917509:INH917509 IXC917509:IXD917509 JGY917509:JGZ917509 JQU917509:JQV917509 KAQ917509:KAR917509 KKM917509:KKN917509 KUI917509:KUJ917509 LEE917509:LEF917509 LOA917509:LOB917509 LXW917509:LXX917509 MHS917509:MHT917509 MRO917509:MRP917509 NBK917509:NBL917509 NLG917509:NLH917509 NVC917509:NVD917509 OEY917509:OEZ917509 OOU917509:OOV917509 OYQ917509:OYR917509 PIM917509:PIN917509 PSI917509:PSJ917509 QCE917509:QCF917509 QMA917509:QMB917509 QVW917509:QVX917509 RFS917509:RFT917509 RPO917509:RPP917509 RZK917509:RZL917509 SJG917509:SJH917509 STC917509:STD917509 TCY917509:TCZ917509 TMU917509:TMV917509 TWQ917509:TWR917509 UGM917509:UGN917509 UQI917509:UQJ917509 VAE917509:VAF917509 VKA917509:VKB917509 VTW917509:VTX917509 WDS917509:WDT917509 WNO917509:WNP917509 WXK917509:WXL917509 BC983045:BD983045 KY983045:KZ983045 UU983045:UV983045 AEQ983045:AER983045 AOM983045:AON983045 AYI983045:AYJ983045 BIE983045:BIF983045 BSA983045:BSB983045 CBW983045:CBX983045 CLS983045:CLT983045 CVO983045:CVP983045 DFK983045:DFL983045 DPG983045:DPH983045 DZC983045:DZD983045 EIY983045:EIZ983045 ESU983045:ESV983045 FCQ983045:FCR983045 FMM983045:FMN983045 FWI983045:FWJ983045 GGE983045:GGF983045 GQA983045:GQB983045 GZW983045:GZX983045 HJS983045:HJT983045 HTO983045:HTP983045 IDK983045:IDL983045 ING983045:INH983045 IXC983045:IXD983045 JGY983045:JGZ983045 JQU983045:JQV983045 KAQ983045:KAR983045 KKM983045:KKN983045 KUI983045:KUJ983045 LEE983045:LEF983045 LOA983045:LOB983045 LXW983045:LXX983045 MHS983045:MHT983045 MRO983045:MRP983045 NBK983045:NBL983045 NLG983045:NLH983045 NVC983045:NVD983045 OEY983045:OEZ983045 OOU983045:OOV983045 OYQ983045:OYR983045 PIM983045:PIN983045 PSI983045:PSJ983045 QCE983045:QCF983045 QMA983045:QMB983045 QVW983045:QVX983045 RFS983045:RFT983045 RPO983045:RPP983045 RZK983045:RZL983045 SJG983045:SJH983045 STC983045:STD983045 TCY983045:TCZ983045 TMU983045:TMV983045 TWQ983045:TWR983045 UGM983045:UGN983045 UQI983045:UQJ983045 VAE983045:VAF983045 VKA983045:VKB983045 VTW983045:VTX983045 WDS983045:WDT983045 WNO983045:WNP983045 WXK983045:WXL983045 AL16:AY17 KH16:KU17 UD16:UQ17 ADZ16:AEM17 ANV16:AOI17 AXR16:AYE17 BHN16:BIA17 BRJ16:BRW17 CBF16:CBS17 CLB16:CLO17 CUX16:CVK17 DET16:DFG17 DOP16:DPC17 DYL16:DYY17 EIH16:EIU17 ESD16:ESQ17 FBZ16:FCM17 FLV16:FMI17 FVR16:FWE17 GFN16:GGA17 GPJ16:GPW17 GZF16:GZS17 HJB16:HJO17 HSX16:HTK17 ICT16:IDG17 IMP16:INC17 IWL16:IWY17 JGH16:JGU17 JQD16:JQQ17 JZZ16:KAM17 KJV16:KKI17 KTR16:KUE17 LDN16:LEA17 LNJ16:LNW17 LXF16:LXS17 MHB16:MHO17 MQX16:MRK17 NAT16:NBG17 NKP16:NLC17 NUL16:NUY17 OEH16:OEU17 OOD16:OOQ17 OXZ16:OYM17 PHV16:PII17 PRR16:PSE17 QBN16:QCA17 QLJ16:QLW17 QVF16:QVS17 RFB16:RFO17 ROX16:RPK17 RYT16:RZG17 SIP16:SJC17 SSL16:SSY17 TCH16:TCU17 TMD16:TMQ17 TVZ16:TWM17 UFV16:UGI17 UPR16:UQE17 UZN16:VAA17 VJJ16:VJW17 VTF16:VTS17 WDB16:WDO17 WMX16:WNK17 WWT16:WXG17 AL65552:AY65553 KH65552:KU65553 UD65552:UQ65553 ADZ65552:AEM65553 ANV65552:AOI65553 AXR65552:AYE65553 BHN65552:BIA65553 BRJ65552:BRW65553 CBF65552:CBS65553 CLB65552:CLO65553 CUX65552:CVK65553 DET65552:DFG65553 DOP65552:DPC65553 DYL65552:DYY65553 EIH65552:EIU65553 ESD65552:ESQ65553 FBZ65552:FCM65553 FLV65552:FMI65553 FVR65552:FWE65553 GFN65552:GGA65553 GPJ65552:GPW65553 GZF65552:GZS65553 HJB65552:HJO65553 HSX65552:HTK65553 ICT65552:IDG65553 IMP65552:INC65553 IWL65552:IWY65553 JGH65552:JGU65553 JQD65552:JQQ65553 JZZ65552:KAM65553 KJV65552:KKI65553 KTR65552:KUE65553 LDN65552:LEA65553 LNJ65552:LNW65553 LXF65552:LXS65553 MHB65552:MHO65553 MQX65552:MRK65553 NAT65552:NBG65553 NKP65552:NLC65553 NUL65552:NUY65553 OEH65552:OEU65553 OOD65552:OOQ65553 OXZ65552:OYM65553 PHV65552:PII65553 PRR65552:PSE65553 QBN65552:QCA65553 QLJ65552:QLW65553 QVF65552:QVS65553 RFB65552:RFO65553 ROX65552:RPK65553 RYT65552:RZG65553 SIP65552:SJC65553 SSL65552:SSY65553 TCH65552:TCU65553 TMD65552:TMQ65553 TVZ65552:TWM65553 UFV65552:UGI65553 UPR65552:UQE65553 UZN65552:VAA65553 VJJ65552:VJW65553 VTF65552:VTS65553 WDB65552:WDO65553 WMX65552:WNK65553 WWT65552:WXG65553 AL131088:AY131089 KH131088:KU131089 UD131088:UQ131089 ADZ131088:AEM131089 ANV131088:AOI131089 AXR131088:AYE131089 BHN131088:BIA131089 BRJ131088:BRW131089 CBF131088:CBS131089 CLB131088:CLO131089 CUX131088:CVK131089 DET131088:DFG131089 DOP131088:DPC131089 DYL131088:DYY131089 EIH131088:EIU131089 ESD131088:ESQ131089 FBZ131088:FCM131089 FLV131088:FMI131089 FVR131088:FWE131089 GFN131088:GGA131089 GPJ131088:GPW131089 GZF131088:GZS131089 HJB131088:HJO131089 HSX131088:HTK131089 ICT131088:IDG131089 IMP131088:INC131089 IWL131088:IWY131089 JGH131088:JGU131089 JQD131088:JQQ131089 JZZ131088:KAM131089 KJV131088:KKI131089 KTR131088:KUE131089 LDN131088:LEA131089 LNJ131088:LNW131089 LXF131088:LXS131089 MHB131088:MHO131089 MQX131088:MRK131089 NAT131088:NBG131089 NKP131088:NLC131089 NUL131088:NUY131089 OEH131088:OEU131089 OOD131088:OOQ131089 OXZ131088:OYM131089 PHV131088:PII131089 PRR131088:PSE131089 QBN131088:QCA131089 QLJ131088:QLW131089 QVF131088:QVS131089 RFB131088:RFO131089 ROX131088:RPK131089 RYT131088:RZG131089 SIP131088:SJC131089 SSL131088:SSY131089 TCH131088:TCU131089 TMD131088:TMQ131089 TVZ131088:TWM131089 UFV131088:UGI131089 UPR131088:UQE131089 UZN131088:VAA131089 VJJ131088:VJW131089 VTF131088:VTS131089 WDB131088:WDO131089 WMX131088:WNK131089 WWT131088:WXG131089 AL196624:AY196625 KH196624:KU196625 UD196624:UQ196625 ADZ196624:AEM196625 ANV196624:AOI196625 AXR196624:AYE196625 BHN196624:BIA196625 BRJ196624:BRW196625 CBF196624:CBS196625 CLB196624:CLO196625 CUX196624:CVK196625 DET196624:DFG196625 DOP196624:DPC196625 DYL196624:DYY196625 EIH196624:EIU196625 ESD196624:ESQ196625 FBZ196624:FCM196625 FLV196624:FMI196625 FVR196624:FWE196625 GFN196624:GGA196625 GPJ196624:GPW196625 GZF196624:GZS196625 HJB196624:HJO196625 HSX196624:HTK196625 ICT196624:IDG196625 IMP196624:INC196625 IWL196624:IWY196625 JGH196624:JGU196625 JQD196624:JQQ196625 JZZ196624:KAM196625 KJV196624:KKI196625 KTR196624:KUE196625 LDN196624:LEA196625 LNJ196624:LNW196625 LXF196624:LXS196625 MHB196624:MHO196625 MQX196624:MRK196625 NAT196624:NBG196625 NKP196624:NLC196625 NUL196624:NUY196625 OEH196624:OEU196625 OOD196624:OOQ196625 OXZ196624:OYM196625 PHV196624:PII196625 PRR196624:PSE196625 QBN196624:QCA196625 QLJ196624:QLW196625 QVF196624:QVS196625 RFB196624:RFO196625 ROX196624:RPK196625 RYT196624:RZG196625 SIP196624:SJC196625 SSL196624:SSY196625 TCH196624:TCU196625 TMD196624:TMQ196625 TVZ196624:TWM196625 UFV196624:UGI196625 UPR196624:UQE196625 UZN196624:VAA196625 VJJ196624:VJW196625 VTF196624:VTS196625 WDB196624:WDO196625 WMX196624:WNK196625 WWT196624:WXG196625 AL262160:AY262161 KH262160:KU262161 UD262160:UQ262161 ADZ262160:AEM262161 ANV262160:AOI262161 AXR262160:AYE262161 BHN262160:BIA262161 BRJ262160:BRW262161 CBF262160:CBS262161 CLB262160:CLO262161 CUX262160:CVK262161 DET262160:DFG262161 DOP262160:DPC262161 DYL262160:DYY262161 EIH262160:EIU262161 ESD262160:ESQ262161 FBZ262160:FCM262161 FLV262160:FMI262161 FVR262160:FWE262161 GFN262160:GGA262161 GPJ262160:GPW262161 GZF262160:GZS262161 HJB262160:HJO262161 HSX262160:HTK262161 ICT262160:IDG262161 IMP262160:INC262161 IWL262160:IWY262161 JGH262160:JGU262161 JQD262160:JQQ262161 JZZ262160:KAM262161 KJV262160:KKI262161 KTR262160:KUE262161 LDN262160:LEA262161 LNJ262160:LNW262161 LXF262160:LXS262161 MHB262160:MHO262161 MQX262160:MRK262161 NAT262160:NBG262161 NKP262160:NLC262161 NUL262160:NUY262161 OEH262160:OEU262161 OOD262160:OOQ262161 OXZ262160:OYM262161 PHV262160:PII262161 PRR262160:PSE262161 QBN262160:QCA262161 QLJ262160:QLW262161 QVF262160:QVS262161 RFB262160:RFO262161 ROX262160:RPK262161 RYT262160:RZG262161 SIP262160:SJC262161 SSL262160:SSY262161 TCH262160:TCU262161 TMD262160:TMQ262161 TVZ262160:TWM262161 UFV262160:UGI262161 UPR262160:UQE262161 UZN262160:VAA262161 VJJ262160:VJW262161 VTF262160:VTS262161 WDB262160:WDO262161 WMX262160:WNK262161 WWT262160:WXG262161 AL327696:AY327697 KH327696:KU327697 UD327696:UQ327697 ADZ327696:AEM327697 ANV327696:AOI327697 AXR327696:AYE327697 BHN327696:BIA327697 BRJ327696:BRW327697 CBF327696:CBS327697 CLB327696:CLO327697 CUX327696:CVK327697 DET327696:DFG327697 DOP327696:DPC327697 DYL327696:DYY327697 EIH327696:EIU327697 ESD327696:ESQ327697 FBZ327696:FCM327697 FLV327696:FMI327697 FVR327696:FWE327697 GFN327696:GGA327697 GPJ327696:GPW327697 GZF327696:GZS327697 HJB327696:HJO327697 HSX327696:HTK327697 ICT327696:IDG327697 IMP327696:INC327697 IWL327696:IWY327697 JGH327696:JGU327697 JQD327696:JQQ327697 JZZ327696:KAM327697 KJV327696:KKI327697 KTR327696:KUE327697 LDN327696:LEA327697 LNJ327696:LNW327697 LXF327696:LXS327697 MHB327696:MHO327697 MQX327696:MRK327697 NAT327696:NBG327697 NKP327696:NLC327697 NUL327696:NUY327697 OEH327696:OEU327697 OOD327696:OOQ327697 OXZ327696:OYM327697 PHV327696:PII327697 PRR327696:PSE327697 QBN327696:QCA327697 QLJ327696:QLW327697 QVF327696:QVS327697 RFB327696:RFO327697 ROX327696:RPK327697 RYT327696:RZG327697 SIP327696:SJC327697 SSL327696:SSY327697 TCH327696:TCU327697 TMD327696:TMQ327697 TVZ327696:TWM327697 UFV327696:UGI327697 UPR327696:UQE327697 UZN327696:VAA327697 VJJ327696:VJW327697 VTF327696:VTS327697 WDB327696:WDO327697 WMX327696:WNK327697 WWT327696:WXG327697 AL393232:AY393233 KH393232:KU393233 UD393232:UQ393233 ADZ393232:AEM393233 ANV393232:AOI393233 AXR393232:AYE393233 BHN393232:BIA393233 BRJ393232:BRW393233 CBF393232:CBS393233 CLB393232:CLO393233 CUX393232:CVK393233 DET393232:DFG393233 DOP393232:DPC393233 DYL393232:DYY393233 EIH393232:EIU393233 ESD393232:ESQ393233 FBZ393232:FCM393233 FLV393232:FMI393233 FVR393232:FWE393233 GFN393232:GGA393233 GPJ393232:GPW393233 GZF393232:GZS393233 HJB393232:HJO393233 HSX393232:HTK393233 ICT393232:IDG393233 IMP393232:INC393233 IWL393232:IWY393233 JGH393232:JGU393233 JQD393232:JQQ393233 JZZ393232:KAM393233 KJV393232:KKI393233 KTR393232:KUE393233 LDN393232:LEA393233 LNJ393232:LNW393233 LXF393232:LXS393233 MHB393232:MHO393233 MQX393232:MRK393233 NAT393232:NBG393233 NKP393232:NLC393233 NUL393232:NUY393233 OEH393232:OEU393233 OOD393232:OOQ393233 OXZ393232:OYM393233 PHV393232:PII393233 PRR393232:PSE393233 QBN393232:QCA393233 QLJ393232:QLW393233 QVF393232:QVS393233 RFB393232:RFO393233 ROX393232:RPK393233 RYT393232:RZG393233 SIP393232:SJC393233 SSL393232:SSY393233 TCH393232:TCU393233 TMD393232:TMQ393233 TVZ393232:TWM393233 UFV393232:UGI393233 UPR393232:UQE393233 UZN393232:VAA393233 VJJ393232:VJW393233 VTF393232:VTS393233 WDB393232:WDO393233 WMX393232:WNK393233 WWT393232:WXG393233 AL458768:AY458769 KH458768:KU458769 UD458768:UQ458769 ADZ458768:AEM458769 ANV458768:AOI458769 AXR458768:AYE458769 BHN458768:BIA458769 BRJ458768:BRW458769 CBF458768:CBS458769 CLB458768:CLO458769 CUX458768:CVK458769 DET458768:DFG458769 DOP458768:DPC458769 DYL458768:DYY458769 EIH458768:EIU458769 ESD458768:ESQ458769 FBZ458768:FCM458769 FLV458768:FMI458769 FVR458768:FWE458769 GFN458768:GGA458769 GPJ458768:GPW458769 GZF458768:GZS458769 HJB458768:HJO458769 HSX458768:HTK458769 ICT458768:IDG458769 IMP458768:INC458769 IWL458768:IWY458769 JGH458768:JGU458769 JQD458768:JQQ458769 JZZ458768:KAM458769 KJV458768:KKI458769 KTR458768:KUE458769 LDN458768:LEA458769 LNJ458768:LNW458769 LXF458768:LXS458769 MHB458768:MHO458769 MQX458768:MRK458769 NAT458768:NBG458769 NKP458768:NLC458769 NUL458768:NUY458769 OEH458768:OEU458769 OOD458768:OOQ458769 OXZ458768:OYM458769 PHV458768:PII458769 PRR458768:PSE458769 QBN458768:QCA458769 QLJ458768:QLW458769 QVF458768:QVS458769 RFB458768:RFO458769 ROX458768:RPK458769 RYT458768:RZG458769 SIP458768:SJC458769 SSL458768:SSY458769 TCH458768:TCU458769 TMD458768:TMQ458769 TVZ458768:TWM458769 UFV458768:UGI458769 UPR458768:UQE458769 UZN458768:VAA458769 VJJ458768:VJW458769 VTF458768:VTS458769 WDB458768:WDO458769 WMX458768:WNK458769 WWT458768:WXG458769 AL524304:AY524305 KH524304:KU524305 UD524304:UQ524305 ADZ524304:AEM524305 ANV524304:AOI524305 AXR524304:AYE524305 BHN524304:BIA524305 BRJ524304:BRW524305 CBF524304:CBS524305 CLB524304:CLO524305 CUX524304:CVK524305 DET524304:DFG524305 DOP524304:DPC524305 DYL524304:DYY524305 EIH524304:EIU524305 ESD524304:ESQ524305 FBZ524304:FCM524305 FLV524304:FMI524305 FVR524304:FWE524305 GFN524304:GGA524305 GPJ524304:GPW524305 GZF524304:GZS524305 HJB524304:HJO524305 HSX524304:HTK524305 ICT524304:IDG524305 IMP524304:INC524305 IWL524304:IWY524305 JGH524304:JGU524305 JQD524304:JQQ524305 JZZ524304:KAM524305 KJV524304:KKI524305 KTR524304:KUE524305 LDN524304:LEA524305 LNJ524304:LNW524305 LXF524304:LXS524305 MHB524304:MHO524305 MQX524304:MRK524305 NAT524304:NBG524305 NKP524304:NLC524305 NUL524304:NUY524305 OEH524304:OEU524305 OOD524304:OOQ524305 OXZ524304:OYM524305 PHV524304:PII524305 PRR524304:PSE524305 QBN524304:QCA524305 QLJ524304:QLW524305 QVF524304:QVS524305 RFB524304:RFO524305 ROX524304:RPK524305 RYT524304:RZG524305 SIP524304:SJC524305 SSL524304:SSY524305 TCH524304:TCU524305 TMD524304:TMQ524305 TVZ524304:TWM524305 UFV524304:UGI524305 UPR524304:UQE524305 UZN524304:VAA524305 VJJ524304:VJW524305 VTF524304:VTS524305 WDB524304:WDO524305 WMX524304:WNK524305 WWT524304:WXG524305 AL589840:AY589841 KH589840:KU589841 UD589840:UQ589841 ADZ589840:AEM589841 ANV589840:AOI589841 AXR589840:AYE589841 BHN589840:BIA589841 BRJ589840:BRW589841 CBF589840:CBS589841 CLB589840:CLO589841 CUX589840:CVK589841 DET589840:DFG589841 DOP589840:DPC589841 DYL589840:DYY589841 EIH589840:EIU589841 ESD589840:ESQ589841 FBZ589840:FCM589841 FLV589840:FMI589841 FVR589840:FWE589841 GFN589840:GGA589841 GPJ589840:GPW589841 GZF589840:GZS589841 HJB589840:HJO589841 HSX589840:HTK589841 ICT589840:IDG589841 IMP589840:INC589841 IWL589840:IWY589841 JGH589840:JGU589841 JQD589840:JQQ589841 JZZ589840:KAM589841 KJV589840:KKI589841 KTR589840:KUE589841 LDN589840:LEA589841 LNJ589840:LNW589841 LXF589840:LXS589841 MHB589840:MHO589841 MQX589840:MRK589841 NAT589840:NBG589841 NKP589840:NLC589841 NUL589840:NUY589841 OEH589840:OEU589841 OOD589840:OOQ589841 OXZ589840:OYM589841 PHV589840:PII589841 PRR589840:PSE589841 QBN589840:QCA589841 QLJ589840:QLW589841 QVF589840:QVS589841 RFB589840:RFO589841 ROX589840:RPK589841 RYT589840:RZG589841 SIP589840:SJC589841 SSL589840:SSY589841 TCH589840:TCU589841 TMD589840:TMQ589841 TVZ589840:TWM589841 UFV589840:UGI589841 UPR589840:UQE589841 UZN589840:VAA589841 VJJ589840:VJW589841 VTF589840:VTS589841 WDB589840:WDO589841 WMX589840:WNK589841 WWT589840:WXG589841 AL655376:AY655377 KH655376:KU655377 UD655376:UQ655377 ADZ655376:AEM655377 ANV655376:AOI655377 AXR655376:AYE655377 BHN655376:BIA655377 BRJ655376:BRW655377 CBF655376:CBS655377 CLB655376:CLO655377 CUX655376:CVK655377 DET655376:DFG655377 DOP655376:DPC655377 DYL655376:DYY655377 EIH655376:EIU655377 ESD655376:ESQ655377 FBZ655376:FCM655377 FLV655376:FMI655377 FVR655376:FWE655377 GFN655376:GGA655377 GPJ655376:GPW655377 GZF655376:GZS655377 HJB655376:HJO655377 HSX655376:HTK655377 ICT655376:IDG655377 IMP655376:INC655377 IWL655376:IWY655377 JGH655376:JGU655377 JQD655376:JQQ655377 JZZ655376:KAM655377 KJV655376:KKI655377 KTR655376:KUE655377 LDN655376:LEA655377 LNJ655376:LNW655377 LXF655376:LXS655377 MHB655376:MHO655377 MQX655376:MRK655377 NAT655376:NBG655377 NKP655376:NLC655377 NUL655376:NUY655377 OEH655376:OEU655377 OOD655376:OOQ655377 OXZ655376:OYM655377 PHV655376:PII655377 PRR655376:PSE655377 QBN655376:QCA655377 QLJ655376:QLW655377 QVF655376:QVS655377 RFB655376:RFO655377 ROX655376:RPK655377 RYT655376:RZG655377 SIP655376:SJC655377 SSL655376:SSY655377 TCH655376:TCU655377 TMD655376:TMQ655377 TVZ655376:TWM655377 UFV655376:UGI655377 UPR655376:UQE655377 UZN655376:VAA655377 VJJ655376:VJW655377 VTF655376:VTS655377 WDB655376:WDO655377 WMX655376:WNK655377 WWT655376:WXG655377 AL720912:AY720913 KH720912:KU720913 UD720912:UQ720913 ADZ720912:AEM720913 ANV720912:AOI720913 AXR720912:AYE720913 BHN720912:BIA720913 BRJ720912:BRW720913 CBF720912:CBS720913 CLB720912:CLO720913 CUX720912:CVK720913 DET720912:DFG720913 DOP720912:DPC720913 DYL720912:DYY720913 EIH720912:EIU720913 ESD720912:ESQ720913 FBZ720912:FCM720913 FLV720912:FMI720913 FVR720912:FWE720913 GFN720912:GGA720913 GPJ720912:GPW720913 GZF720912:GZS720913 HJB720912:HJO720913 HSX720912:HTK720913 ICT720912:IDG720913 IMP720912:INC720913 IWL720912:IWY720913 JGH720912:JGU720913 JQD720912:JQQ720913 JZZ720912:KAM720913 KJV720912:KKI720913 KTR720912:KUE720913 LDN720912:LEA720913 LNJ720912:LNW720913 LXF720912:LXS720913 MHB720912:MHO720913 MQX720912:MRK720913 NAT720912:NBG720913 NKP720912:NLC720913 NUL720912:NUY720913 OEH720912:OEU720913 OOD720912:OOQ720913 OXZ720912:OYM720913 PHV720912:PII720913 PRR720912:PSE720913 QBN720912:QCA720913 QLJ720912:QLW720913 QVF720912:QVS720913 RFB720912:RFO720913 ROX720912:RPK720913 RYT720912:RZG720913 SIP720912:SJC720913 SSL720912:SSY720913 TCH720912:TCU720913 TMD720912:TMQ720913 TVZ720912:TWM720913 UFV720912:UGI720913 UPR720912:UQE720913 UZN720912:VAA720913 VJJ720912:VJW720913 VTF720912:VTS720913 WDB720912:WDO720913 WMX720912:WNK720913 WWT720912:WXG720913 AL786448:AY786449 KH786448:KU786449 UD786448:UQ786449 ADZ786448:AEM786449 ANV786448:AOI786449 AXR786448:AYE786449 BHN786448:BIA786449 BRJ786448:BRW786449 CBF786448:CBS786449 CLB786448:CLO786449 CUX786448:CVK786449 DET786448:DFG786449 DOP786448:DPC786449 DYL786448:DYY786449 EIH786448:EIU786449 ESD786448:ESQ786449 FBZ786448:FCM786449 FLV786448:FMI786449 FVR786448:FWE786449 GFN786448:GGA786449 GPJ786448:GPW786449 GZF786448:GZS786449 HJB786448:HJO786449 HSX786448:HTK786449 ICT786448:IDG786449 IMP786448:INC786449 IWL786448:IWY786449 JGH786448:JGU786449 JQD786448:JQQ786449 JZZ786448:KAM786449 KJV786448:KKI786449 KTR786448:KUE786449 LDN786448:LEA786449 LNJ786448:LNW786449 LXF786448:LXS786449 MHB786448:MHO786449 MQX786448:MRK786449 NAT786448:NBG786449 NKP786448:NLC786449 NUL786448:NUY786449 OEH786448:OEU786449 OOD786448:OOQ786449 OXZ786448:OYM786449 PHV786448:PII786449 PRR786448:PSE786449 QBN786448:QCA786449 QLJ786448:QLW786449 QVF786448:QVS786449 RFB786448:RFO786449 ROX786448:RPK786449 RYT786448:RZG786449 SIP786448:SJC786449 SSL786448:SSY786449 TCH786448:TCU786449 TMD786448:TMQ786449 TVZ786448:TWM786449 UFV786448:UGI786449 UPR786448:UQE786449 UZN786448:VAA786449 VJJ786448:VJW786449 VTF786448:VTS786449 WDB786448:WDO786449 WMX786448:WNK786449 WWT786448:WXG786449 AL851984:AY851985 KH851984:KU851985 UD851984:UQ851985 ADZ851984:AEM851985 ANV851984:AOI851985 AXR851984:AYE851985 BHN851984:BIA851985 BRJ851984:BRW851985 CBF851984:CBS851985 CLB851984:CLO851985 CUX851984:CVK851985 DET851984:DFG851985 DOP851984:DPC851985 DYL851984:DYY851985 EIH851984:EIU851985 ESD851984:ESQ851985 FBZ851984:FCM851985 FLV851984:FMI851985 FVR851984:FWE851985 GFN851984:GGA851985 GPJ851984:GPW851985 GZF851984:GZS851985 HJB851984:HJO851985 HSX851984:HTK851985 ICT851984:IDG851985 IMP851984:INC851985 IWL851984:IWY851985 JGH851984:JGU851985 JQD851984:JQQ851985 JZZ851984:KAM851985 KJV851984:KKI851985 KTR851984:KUE851985 LDN851984:LEA851985 LNJ851984:LNW851985 LXF851984:LXS851985 MHB851984:MHO851985 MQX851984:MRK851985 NAT851984:NBG851985 NKP851984:NLC851985 NUL851984:NUY851985 OEH851984:OEU851985 OOD851984:OOQ851985 OXZ851984:OYM851985 PHV851984:PII851985 PRR851984:PSE851985 QBN851984:QCA851985 QLJ851984:QLW851985 QVF851984:QVS851985 RFB851984:RFO851985 ROX851984:RPK851985 RYT851984:RZG851985 SIP851984:SJC851985 SSL851984:SSY851985 TCH851984:TCU851985 TMD851984:TMQ851985 TVZ851984:TWM851985 UFV851984:UGI851985 UPR851984:UQE851985 UZN851984:VAA851985 VJJ851984:VJW851985 VTF851984:VTS851985 WDB851984:WDO851985 WMX851984:WNK851985 WWT851984:WXG851985 AL917520:AY917521 KH917520:KU917521 UD917520:UQ917521 ADZ917520:AEM917521 ANV917520:AOI917521 AXR917520:AYE917521 BHN917520:BIA917521 BRJ917520:BRW917521 CBF917520:CBS917521 CLB917520:CLO917521 CUX917520:CVK917521 DET917520:DFG917521 DOP917520:DPC917521 DYL917520:DYY917521 EIH917520:EIU917521 ESD917520:ESQ917521 FBZ917520:FCM917521 FLV917520:FMI917521 FVR917520:FWE917521 GFN917520:GGA917521 GPJ917520:GPW917521 GZF917520:GZS917521 HJB917520:HJO917521 HSX917520:HTK917521 ICT917520:IDG917521 IMP917520:INC917521 IWL917520:IWY917521 JGH917520:JGU917521 JQD917520:JQQ917521 JZZ917520:KAM917521 KJV917520:KKI917521 KTR917520:KUE917521 LDN917520:LEA917521 LNJ917520:LNW917521 LXF917520:LXS917521 MHB917520:MHO917521 MQX917520:MRK917521 NAT917520:NBG917521 NKP917520:NLC917521 NUL917520:NUY917521 OEH917520:OEU917521 OOD917520:OOQ917521 OXZ917520:OYM917521 PHV917520:PII917521 PRR917520:PSE917521 QBN917520:QCA917521 QLJ917520:QLW917521 QVF917520:QVS917521 RFB917520:RFO917521 ROX917520:RPK917521 RYT917520:RZG917521 SIP917520:SJC917521 SSL917520:SSY917521 TCH917520:TCU917521 TMD917520:TMQ917521 TVZ917520:TWM917521 UFV917520:UGI917521 UPR917520:UQE917521 UZN917520:VAA917521 VJJ917520:VJW917521 VTF917520:VTS917521 WDB917520:WDO917521 WMX917520:WNK917521 WWT917520:WXG917521 AL983056:AY983057 KH983056:KU983057 UD983056:UQ983057 ADZ983056:AEM983057 ANV983056:AOI983057 AXR983056:AYE983057 BHN983056:BIA983057 BRJ983056:BRW983057 CBF983056:CBS983057 CLB983056:CLO983057 CUX983056:CVK983057 DET983056:DFG983057 DOP983056:DPC983057 DYL983056:DYY983057 EIH983056:EIU983057 ESD983056:ESQ983057 FBZ983056:FCM983057 FLV983056:FMI983057 FVR983056:FWE983057 GFN983056:GGA983057 GPJ983056:GPW983057 GZF983056:GZS983057 HJB983056:HJO983057 HSX983056:HTK983057 ICT983056:IDG983057 IMP983056:INC983057 IWL983056:IWY983057 JGH983056:JGU983057 JQD983056:JQQ983057 JZZ983056:KAM983057 KJV983056:KKI983057 KTR983056:KUE983057 LDN983056:LEA983057 LNJ983056:LNW983057 LXF983056:LXS983057 MHB983056:MHO983057 MQX983056:MRK983057 NAT983056:NBG983057 NKP983056:NLC983057 NUL983056:NUY983057 OEH983056:OEU983057 OOD983056:OOQ983057 OXZ983056:OYM983057 PHV983056:PII983057 PRR983056:PSE983057 QBN983056:QCA983057 QLJ983056:QLW983057 QVF983056:QVS983057 RFB983056:RFO983057 ROX983056:RPK983057 RYT983056:RZG983057 SIP983056:SJC983057 SSL983056:SSY983057 TCH983056:TCU983057 TMD983056:TMQ983057 TVZ983056:TWM983057 UFV983056:UGI983057 UPR983056:UQE983057 UZN983056:VAA983057 VJJ983056:VJW983057 VTF983056:VTS983057 WDB983056:WDO983057 WMX983056:WNK983057 WWT983056:WXG983057 O34:Q34 JK34:JM34 TG34:TI34 ADC34:ADE34 AMY34:ANA34 AWU34:AWW34 BGQ34:BGS34 BQM34:BQO34 CAI34:CAK34 CKE34:CKG34 CUA34:CUC34 DDW34:DDY34 DNS34:DNU34 DXO34:DXQ34 EHK34:EHM34 ERG34:ERI34 FBC34:FBE34 FKY34:FLA34 FUU34:FUW34 GEQ34:GES34 GOM34:GOO34 GYI34:GYK34 HIE34:HIG34 HSA34:HSC34 IBW34:IBY34 ILS34:ILU34 IVO34:IVQ34 JFK34:JFM34 JPG34:JPI34 JZC34:JZE34 KIY34:KJA34 KSU34:KSW34 LCQ34:LCS34 LMM34:LMO34 LWI34:LWK34 MGE34:MGG34 MQA34:MQC34 MZW34:MZY34 NJS34:NJU34 NTO34:NTQ34 ODK34:ODM34 ONG34:ONI34 OXC34:OXE34 PGY34:PHA34 PQU34:PQW34 QAQ34:QAS34 QKM34:QKO34 QUI34:QUK34 REE34:REG34 ROA34:ROC34 RXW34:RXY34 SHS34:SHU34 SRO34:SRQ34 TBK34:TBM34 TLG34:TLI34 TVC34:TVE34 UEY34:UFA34 UOU34:UOW34 UYQ34:UYS34 VIM34:VIO34 VSI34:VSK34 WCE34:WCG34 WMA34:WMC34 WVW34:WVY34 O65570:Q65570 JK65570:JM65570 TG65570:TI65570 ADC65570:ADE65570 AMY65570:ANA65570 AWU65570:AWW65570 BGQ65570:BGS65570 BQM65570:BQO65570 CAI65570:CAK65570 CKE65570:CKG65570 CUA65570:CUC65570 DDW65570:DDY65570 DNS65570:DNU65570 DXO65570:DXQ65570 EHK65570:EHM65570 ERG65570:ERI65570 FBC65570:FBE65570 FKY65570:FLA65570 FUU65570:FUW65570 GEQ65570:GES65570 GOM65570:GOO65570 GYI65570:GYK65570 HIE65570:HIG65570 HSA65570:HSC65570 IBW65570:IBY65570 ILS65570:ILU65570 IVO65570:IVQ65570 JFK65570:JFM65570 JPG65570:JPI65570 JZC65570:JZE65570 KIY65570:KJA65570 KSU65570:KSW65570 LCQ65570:LCS65570 LMM65570:LMO65570 LWI65570:LWK65570 MGE65570:MGG65570 MQA65570:MQC65570 MZW65570:MZY65570 NJS65570:NJU65570 NTO65570:NTQ65570 ODK65570:ODM65570 ONG65570:ONI65570 OXC65570:OXE65570 PGY65570:PHA65570 PQU65570:PQW65570 QAQ65570:QAS65570 QKM65570:QKO65570 QUI65570:QUK65570 REE65570:REG65570 ROA65570:ROC65570 RXW65570:RXY65570 SHS65570:SHU65570 SRO65570:SRQ65570 TBK65570:TBM65570 TLG65570:TLI65570 TVC65570:TVE65570 UEY65570:UFA65570 UOU65570:UOW65570 UYQ65570:UYS65570 VIM65570:VIO65570 VSI65570:VSK65570 WCE65570:WCG65570 WMA65570:WMC65570 WVW65570:WVY65570 O131106:Q131106 JK131106:JM131106 TG131106:TI131106 ADC131106:ADE131106 AMY131106:ANA131106 AWU131106:AWW131106 BGQ131106:BGS131106 BQM131106:BQO131106 CAI131106:CAK131106 CKE131106:CKG131106 CUA131106:CUC131106 DDW131106:DDY131106 DNS131106:DNU131106 DXO131106:DXQ131106 EHK131106:EHM131106 ERG131106:ERI131106 FBC131106:FBE131106 FKY131106:FLA131106 FUU131106:FUW131106 GEQ131106:GES131106 GOM131106:GOO131106 GYI131106:GYK131106 HIE131106:HIG131106 HSA131106:HSC131106 IBW131106:IBY131106 ILS131106:ILU131106 IVO131106:IVQ131106 JFK131106:JFM131106 JPG131106:JPI131106 JZC131106:JZE131106 KIY131106:KJA131106 KSU131106:KSW131106 LCQ131106:LCS131106 LMM131106:LMO131106 LWI131106:LWK131106 MGE131106:MGG131106 MQA131106:MQC131106 MZW131106:MZY131106 NJS131106:NJU131106 NTO131106:NTQ131106 ODK131106:ODM131106 ONG131106:ONI131106 OXC131106:OXE131106 PGY131106:PHA131106 PQU131106:PQW131106 QAQ131106:QAS131106 QKM131106:QKO131106 QUI131106:QUK131106 REE131106:REG131106 ROA131106:ROC131106 RXW131106:RXY131106 SHS131106:SHU131106 SRO131106:SRQ131106 TBK131106:TBM131106 TLG131106:TLI131106 TVC131106:TVE131106 UEY131106:UFA131106 UOU131106:UOW131106 UYQ131106:UYS131106 VIM131106:VIO131106 VSI131106:VSK131106 WCE131106:WCG131106 WMA131106:WMC131106 WVW131106:WVY131106 O196642:Q196642 JK196642:JM196642 TG196642:TI196642 ADC196642:ADE196642 AMY196642:ANA196642 AWU196642:AWW196642 BGQ196642:BGS196642 BQM196642:BQO196642 CAI196642:CAK196642 CKE196642:CKG196642 CUA196642:CUC196642 DDW196642:DDY196642 DNS196642:DNU196642 DXO196642:DXQ196642 EHK196642:EHM196642 ERG196642:ERI196642 FBC196642:FBE196642 FKY196642:FLA196642 FUU196642:FUW196642 GEQ196642:GES196642 GOM196642:GOO196642 GYI196642:GYK196642 HIE196642:HIG196642 HSA196642:HSC196642 IBW196642:IBY196642 ILS196642:ILU196642 IVO196642:IVQ196642 JFK196642:JFM196642 JPG196642:JPI196642 JZC196642:JZE196642 KIY196642:KJA196642 KSU196642:KSW196642 LCQ196642:LCS196642 LMM196642:LMO196642 LWI196642:LWK196642 MGE196642:MGG196642 MQA196642:MQC196642 MZW196642:MZY196642 NJS196642:NJU196642 NTO196642:NTQ196642 ODK196642:ODM196642 ONG196642:ONI196642 OXC196642:OXE196642 PGY196642:PHA196642 PQU196642:PQW196642 QAQ196642:QAS196642 QKM196642:QKO196642 QUI196642:QUK196642 REE196642:REG196642 ROA196642:ROC196642 RXW196642:RXY196642 SHS196642:SHU196642 SRO196642:SRQ196642 TBK196642:TBM196642 TLG196642:TLI196642 TVC196642:TVE196642 UEY196642:UFA196642 UOU196642:UOW196642 UYQ196642:UYS196642 VIM196642:VIO196642 VSI196642:VSK196642 WCE196642:WCG196642 WMA196642:WMC196642 WVW196642:WVY196642 O262178:Q262178 JK262178:JM262178 TG262178:TI262178 ADC262178:ADE262178 AMY262178:ANA262178 AWU262178:AWW262178 BGQ262178:BGS262178 BQM262178:BQO262178 CAI262178:CAK262178 CKE262178:CKG262178 CUA262178:CUC262178 DDW262178:DDY262178 DNS262178:DNU262178 DXO262178:DXQ262178 EHK262178:EHM262178 ERG262178:ERI262178 FBC262178:FBE262178 FKY262178:FLA262178 FUU262178:FUW262178 GEQ262178:GES262178 GOM262178:GOO262178 GYI262178:GYK262178 HIE262178:HIG262178 HSA262178:HSC262178 IBW262178:IBY262178 ILS262178:ILU262178 IVO262178:IVQ262178 JFK262178:JFM262178 JPG262178:JPI262178 JZC262178:JZE262178 KIY262178:KJA262178 KSU262178:KSW262178 LCQ262178:LCS262178 LMM262178:LMO262178 LWI262178:LWK262178 MGE262178:MGG262178 MQA262178:MQC262178 MZW262178:MZY262178 NJS262178:NJU262178 NTO262178:NTQ262178 ODK262178:ODM262178 ONG262178:ONI262178 OXC262178:OXE262178 PGY262178:PHA262178 PQU262178:PQW262178 QAQ262178:QAS262178 QKM262178:QKO262178 QUI262178:QUK262178 REE262178:REG262178 ROA262178:ROC262178 RXW262178:RXY262178 SHS262178:SHU262178 SRO262178:SRQ262178 TBK262178:TBM262178 TLG262178:TLI262178 TVC262178:TVE262178 UEY262178:UFA262178 UOU262178:UOW262178 UYQ262178:UYS262178 VIM262178:VIO262178 VSI262178:VSK262178 WCE262178:WCG262178 WMA262178:WMC262178 WVW262178:WVY262178 O327714:Q327714 JK327714:JM327714 TG327714:TI327714 ADC327714:ADE327714 AMY327714:ANA327714 AWU327714:AWW327714 BGQ327714:BGS327714 BQM327714:BQO327714 CAI327714:CAK327714 CKE327714:CKG327714 CUA327714:CUC327714 DDW327714:DDY327714 DNS327714:DNU327714 DXO327714:DXQ327714 EHK327714:EHM327714 ERG327714:ERI327714 FBC327714:FBE327714 FKY327714:FLA327714 FUU327714:FUW327714 GEQ327714:GES327714 GOM327714:GOO327714 GYI327714:GYK327714 HIE327714:HIG327714 HSA327714:HSC327714 IBW327714:IBY327714 ILS327714:ILU327714 IVO327714:IVQ327714 JFK327714:JFM327714 JPG327714:JPI327714 JZC327714:JZE327714 KIY327714:KJA327714 KSU327714:KSW327714 LCQ327714:LCS327714 LMM327714:LMO327714 LWI327714:LWK327714 MGE327714:MGG327714 MQA327714:MQC327714 MZW327714:MZY327714 NJS327714:NJU327714 NTO327714:NTQ327714 ODK327714:ODM327714 ONG327714:ONI327714 OXC327714:OXE327714 PGY327714:PHA327714 PQU327714:PQW327714 QAQ327714:QAS327714 QKM327714:QKO327714 QUI327714:QUK327714 REE327714:REG327714 ROA327714:ROC327714 RXW327714:RXY327714 SHS327714:SHU327714 SRO327714:SRQ327714 TBK327714:TBM327714 TLG327714:TLI327714 TVC327714:TVE327714 UEY327714:UFA327714 UOU327714:UOW327714 UYQ327714:UYS327714 VIM327714:VIO327714 VSI327714:VSK327714 WCE327714:WCG327714 WMA327714:WMC327714 WVW327714:WVY327714 O393250:Q393250 JK393250:JM393250 TG393250:TI393250 ADC393250:ADE393250 AMY393250:ANA393250 AWU393250:AWW393250 BGQ393250:BGS393250 BQM393250:BQO393250 CAI393250:CAK393250 CKE393250:CKG393250 CUA393250:CUC393250 DDW393250:DDY393250 DNS393250:DNU393250 DXO393250:DXQ393250 EHK393250:EHM393250 ERG393250:ERI393250 FBC393250:FBE393250 FKY393250:FLA393250 FUU393250:FUW393250 GEQ393250:GES393250 GOM393250:GOO393250 GYI393250:GYK393250 HIE393250:HIG393250 HSA393250:HSC393250 IBW393250:IBY393250 ILS393250:ILU393250 IVO393250:IVQ393250 JFK393250:JFM393250 JPG393250:JPI393250 JZC393250:JZE393250 KIY393250:KJA393250 KSU393250:KSW393250 LCQ393250:LCS393250 LMM393250:LMO393250 LWI393250:LWK393250 MGE393250:MGG393250 MQA393250:MQC393250 MZW393250:MZY393250 NJS393250:NJU393250 NTO393250:NTQ393250 ODK393250:ODM393250 ONG393250:ONI393250 OXC393250:OXE393250 PGY393250:PHA393250 PQU393250:PQW393250 QAQ393250:QAS393250 QKM393250:QKO393250 QUI393250:QUK393250 REE393250:REG393250 ROA393250:ROC393250 RXW393250:RXY393250 SHS393250:SHU393250 SRO393250:SRQ393250 TBK393250:TBM393250 TLG393250:TLI393250 TVC393250:TVE393250 UEY393250:UFA393250 UOU393250:UOW393250 UYQ393250:UYS393250 VIM393250:VIO393250 VSI393250:VSK393250 WCE393250:WCG393250 WMA393250:WMC393250 WVW393250:WVY393250 O458786:Q458786 JK458786:JM458786 TG458786:TI458786 ADC458786:ADE458786 AMY458786:ANA458786 AWU458786:AWW458786 BGQ458786:BGS458786 BQM458786:BQO458786 CAI458786:CAK458786 CKE458786:CKG458786 CUA458786:CUC458786 DDW458786:DDY458786 DNS458786:DNU458786 DXO458786:DXQ458786 EHK458786:EHM458786 ERG458786:ERI458786 FBC458786:FBE458786 FKY458786:FLA458786 FUU458786:FUW458786 GEQ458786:GES458786 GOM458786:GOO458786 GYI458786:GYK458786 HIE458786:HIG458786 HSA458786:HSC458786 IBW458786:IBY458786 ILS458786:ILU458786 IVO458786:IVQ458786 JFK458786:JFM458786 JPG458786:JPI458786 JZC458786:JZE458786 KIY458786:KJA458786 KSU458786:KSW458786 LCQ458786:LCS458786 LMM458786:LMO458786 LWI458786:LWK458786 MGE458786:MGG458786 MQA458786:MQC458786 MZW458786:MZY458786 NJS458786:NJU458786 NTO458786:NTQ458786 ODK458786:ODM458786 ONG458786:ONI458786 OXC458786:OXE458786 PGY458786:PHA458786 PQU458786:PQW458786 QAQ458786:QAS458786 QKM458786:QKO458786 QUI458786:QUK458786 REE458786:REG458786 ROA458786:ROC458786 RXW458786:RXY458786 SHS458786:SHU458786 SRO458786:SRQ458786 TBK458786:TBM458786 TLG458786:TLI458786 TVC458786:TVE458786 UEY458786:UFA458786 UOU458786:UOW458786 UYQ458786:UYS458786 VIM458786:VIO458786 VSI458786:VSK458786 WCE458786:WCG458786 WMA458786:WMC458786 WVW458786:WVY458786 O524322:Q524322 JK524322:JM524322 TG524322:TI524322 ADC524322:ADE524322 AMY524322:ANA524322 AWU524322:AWW524322 BGQ524322:BGS524322 BQM524322:BQO524322 CAI524322:CAK524322 CKE524322:CKG524322 CUA524322:CUC524322 DDW524322:DDY524322 DNS524322:DNU524322 DXO524322:DXQ524322 EHK524322:EHM524322 ERG524322:ERI524322 FBC524322:FBE524322 FKY524322:FLA524322 FUU524322:FUW524322 GEQ524322:GES524322 GOM524322:GOO524322 GYI524322:GYK524322 HIE524322:HIG524322 HSA524322:HSC524322 IBW524322:IBY524322 ILS524322:ILU524322 IVO524322:IVQ524322 JFK524322:JFM524322 JPG524322:JPI524322 JZC524322:JZE524322 KIY524322:KJA524322 KSU524322:KSW524322 LCQ524322:LCS524322 LMM524322:LMO524322 LWI524322:LWK524322 MGE524322:MGG524322 MQA524322:MQC524322 MZW524322:MZY524322 NJS524322:NJU524322 NTO524322:NTQ524322 ODK524322:ODM524322 ONG524322:ONI524322 OXC524322:OXE524322 PGY524322:PHA524322 PQU524322:PQW524322 QAQ524322:QAS524322 QKM524322:QKO524322 QUI524322:QUK524322 REE524322:REG524322 ROA524322:ROC524322 RXW524322:RXY524322 SHS524322:SHU524322 SRO524322:SRQ524322 TBK524322:TBM524322 TLG524322:TLI524322 TVC524322:TVE524322 UEY524322:UFA524322 UOU524322:UOW524322 UYQ524322:UYS524322 VIM524322:VIO524322 VSI524322:VSK524322 WCE524322:WCG524322 WMA524322:WMC524322 WVW524322:WVY524322 O589858:Q589858 JK589858:JM589858 TG589858:TI589858 ADC589858:ADE589858 AMY589858:ANA589858 AWU589858:AWW589858 BGQ589858:BGS589858 BQM589858:BQO589858 CAI589858:CAK589858 CKE589858:CKG589858 CUA589858:CUC589858 DDW589858:DDY589858 DNS589858:DNU589858 DXO589858:DXQ589858 EHK589858:EHM589858 ERG589858:ERI589858 FBC589858:FBE589858 FKY589858:FLA589858 FUU589858:FUW589858 GEQ589858:GES589858 GOM589858:GOO589858 GYI589858:GYK589858 HIE589858:HIG589858 HSA589858:HSC589858 IBW589858:IBY589858 ILS589858:ILU589858 IVO589858:IVQ589858 JFK589858:JFM589858 JPG589858:JPI589858 JZC589858:JZE589858 KIY589858:KJA589858 KSU589858:KSW589858 LCQ589858:LCS589858 LMM589858:LMO589858 LWI589858:LWK589858 MGE589858:MGG589858 MQA589858:MQC589858 MZW589858:MZY589858 NJS589858:NJU589858 NTO589858:NTQ589858 ODK589858:ODM589858 ONG589858:ONI589858 OXC589858:OXE589858 PGY589858:PHA589858 PQU589858:PQW589858 QAQ589858:QAS589858 QKM589858:QKO589858 QUI589858:QUK589858 REE589858:REG589858 ROA589858:ROC589858 RXW589858:RXY589858 SHS589858:SHU589858 SRO589858:SRQ589858 TBK589858:TBM589858 TLG589858:TLI589858 TVC589858:TVE589858 UEY589858:UFA589858 UOU589858:UOW589858 UYQ589858:UYS589858 VIM589858:VIO589858 VSI589858:VSK589858 WCE589858:WCG589858 WMA589858:WMC589858 WVW589858:WVY589858 O655394:Q655394 JK655394:JM655394 TG655394:TI655394 ADC655394:ADE655394 AMY655394:ANA655394 AWU655394:AWW655394 BGQ655394:BGS655394 BQM655394:BQO655394 CAI655394:CAK655394 CKE655394:CKG655394 CUA655394:CUC655394 DDW655394:DDY655394 DNS655394:DNU655394 DXO655394:DXQ655394 EHK655394:EHM655394 ERG655394:ERI655394 FBC655394:FBE655394 FKY655394:FLA655394 FUU655394:FUW655394 GEQ655394:GES655394 GOM655394:GOO655394 GYI655394:GYK655394 HIE655394:HIG655394 HSA655394:HSC655394 IBW655394:IBY655394 ILS655394:ILU655394 IVO655394:IVQ655394 JFK655394:JFM655394 JPG655394:JPI655394 JZC655394:JZE655394 KIY655394:KJA655394 KSU655394:KSW655394 LCQ655394:LCS655394 LMM655394:LMO655394 LWI655394:LWK655394 MGE655394:MGG655394 MQA655394:MQC655394 MZW655394:MZY655394 NJS655394:NJU655394 NTO655394:NTQ655394 ODK655394:ODM655394 ONG655394:ONI655394 OXC655394:OXE655394 PGY655394:PHA655394 PQU655394:PQW655394 QAQ655394:QAS655394 QKM655394:QKO655394 QUI655394:QUK655394 REE655394:REG655394 ROA655394:ROC655394 RXW655394:RXY655394 SHS655394:SHU655394 SRO655394:SRQ655394 TBK655394:TBM655394 TLG655394:TLI655394 TVC655394:TVE655394 UEY655394:UFA655394 UOU655394:UOW655394 UYQ655394:UYS655394 VIM655394:VIO655394 VSI655394:VSK655394 WCE655394:WCG655394 WMA655394:WMC655394 WVW655394:WVY655394 O720930:Q720930 JK720930:JM720930 TG720930:TI720930 ADC720930:ADE720930 AMY720930:ANA720930 AWU720930:AWW720930 BGQ720930:BGS720930 BQM720930:BQO720930 CAI720930:CAK720930 CKE720930:CKG720930 CUA720930:CUC720930 DDW720930:DDY720930 DNS720930:DNU720930 DXO720930:DXQ720930 EHK720930:EHM720930 ERG720930:ERI720930 FBC720930:FBE720930 FKY720930:FLA720930 FUU720930:FUW720930 GEQ720930:GES720930 GOM720930:GOO720930 GYI720930:GYK720930 HIE720930:HIG720930 HSA720930:HSC720930 IBW720930:IBY720930 ILS720930:ILU720930 IVO720930:IVQ720930 JFK720930:JFM720930 JPG720930:JPI720930 JZC720930:JZE720930 KIY720930:KJA720930 KSU720930:KSW720930 LCQ720930:LCS720930 LMM720930:LMO720930 LWI720930:LWK720930 MGE720930:MGG720930 MQA720930:MQC720930 MZW720930:MZY720930 NJS720930:NJU720930 NTO720930:NTQ720930 ODK720930:ODM720930 ONG720930:ONI720930 OXC720930:OXE720930 PGY720930:PHA720930 PQU720930:PQW720930 QAQ720930:QAS720930 QKM720930:QKO720930 QUI720930:QUK720930 REE720930:REG720930 ROA720930:ROC720930 RXW720930:RXY720930 SHS720930:SHU720930 SRO720930:SRQ720930 TBK720930:TBM720930 TLG720930:TLI720930 TVC720930:TVE720930 UEY720930:UFA720930 UOU720930:UOW720930 UYQ720930:UYS720930 VIM720930:VIO720930 VSI720930:VSK720930 WCE720930:WCG720930 WMA720930:WMC720930 WVW720930:WVY720930 O786466:Q786466 JK786466:JM786466 TG786466:TI786466 ADC786466:ADE786466 AMY786466:ANA786466 AWU786466:AWW786466 BGQ786466:BGS786466 BQM786466:BQO786466 CAI786466:CAK786466 CKE786466:CKG786466 CUA786466:CUC786466 DDW786466:DDY786466 DNS786466:DNU786466 DXO786466:DXQ786466 EHK786466:EHM786466 ERG786466:ERI786466 FBC786466:FBE786466 FKY786466:FLA786466 FUU786466:FUW786466 GEQ786466:GES786466 GOM786466:GOO786466 GYI786466:GYK786466 HIE786466:HIG786466 HSA786466:HSC786466 IBW786466:IBY786466 ILS786466:ILU786466 IVO786466:IVQ786466 JFK786466:JFM786466 JPG786466:JPI786466 JZC786466:JZE786466 KIY786466:KJA786466 KSU786466:KSW786466 LCQ786466:LCS786466 LMM786466:LMO786466 LWI786466:LWK786466 MGE786466:MGG786466 MQA786466:MQC786466 MZW786466:MZY786466 NJS786466:NJU786466 NTO786466:NTQ786466 ODK786466:ODM786466 ONG786466:ONI786466 OXC786466:OXE786466 PGY786466:PHA786466 PQU786466:PQW786466 QAQ786466:QAS786466 QKM786466:QKO786466 QUI786466:QUK786466 REE786466:REG786466 ROA786466:ROC786466 RXW786466:RXY786466 SHS786466:SHU786466 SRO786466:SRQ786466 TBK786466:TBM786466 TLG786466:TLI786466 TVC786466:TVE786466 UEY786466:UFA786466 UOU786466:UOW786466 UYQ786466:UYS786466 VIM786466:VIO786466 VSI786466:VSK786466 WCE786466:WCG786466 WMA786466:WMC786466 WVW786466:WVY786466 O852002:Q852002 JK852002:JM852002 TG852002:TI852002 ADC852002:ADE852002 AMY852002:ANA852002 AWU852002:AWW852002 BGQ852002:BGS852002 BQM852002:BQO852002 CAI852002:CAK852002 CKE852002:CKG852002 CUA852002:CUC852002 DDW852002:DDY852002 DNS852002:DNU852002 DXO852002:DXQ852002 EHK852002:EHM852002 ERG852002:ERI852002 FBC852002:FBE852002 FKY852002:FLA852002 FUU852002:FUW852002 GEQ852002:GES852002 GOM852002:GOO852002 GYI852002:GYK852002 HIE852002:HIG852002 HSA852002:HSC852002 IBW852002:IBY852002 ILS852002:ILU852002 IVO852002:IVQ852002 JFK852002:JFM852002 JPG852002:JPI852002 JZC852002:JZE852002 KIY852002:KJA852002 KSU852002:KSW852002 LCQ852002:LCS852002 LMM852002:LMO852002 LWI852002:LWK852002 MGE852002:MGG852002 MQA852002:MQC852002 MZW852002:MZY852002 NJS852002:NJU852002 NTO852002:NTQ852002 ODK852002:ODM852002 ONG852002:ONI852002 OXC852002:OXE852002 PGY852002:PHA852002 PQU852002:PQW852002 QAQ852002:QAS852002 QKM852002:QKO852002 QUI852002:QUK852002 REE852002:REG852002 ROA852002:ROC852002 RXW852002:RXY852002 SHS852002:SHU852002 SRO852002:SRQ852002 TBK852002:TBM852002 TLG852002:TLI852002 TVC852002:TVE852002 UEY852002:UFA852002 UOU852002:UOW852002 UYQ852002:UYS852002 VIM852002:VIO852002 VSI852002:VSK852002 WCE852002:WCG852002 WMA852002:WMC852002 WVW852002:WVY852002 O917538:Q917538 JK917538:JM917538 TG917538:TI917538 ADC917538:ADE917538 AMY917538:ANA917538 AWU917538:AWW917538 BGQ917538:BGS917538 BQM917538:BQO917538 CAI917538:CAK917538 CKE917538:CKG917538 CUA917538:CUC917538 DDW917538:DDY917538 DNS917538:DNU917538 DXO917538:DXQ917538 EHK917538:EHM917538 ERG917538:ERI917538 FBC917538:FBE917538 FKY917538:FLA917538 FUU917538:FUW917538 GEQ917538:GES917538 GOM917538:GOO917538 GYI917538:GYK917538 HIE917538:HIG917538 HSA917538:HSC917538 IBW917538:IBY917538 ILS917538:ILU917538 IVO917538:IVQ917538 JFK917538:JFM917538 JPG917538:JPI917538 JZC917538:JZE917538 KIY917538:KJA917538 KSU917538:KSW917538 LCQ917538:LCS917538 LMM917538:LMO917538 LWI917538:LWK917538 MGE917538:MGG917538 MQA917538:MQC917538 MZW917538:MZY917538 NJS917538:NJU917538 NTO917538:NTQ917538 ODK917538:ODM917538 ONG917538:ONI917538 OXC917538:OXE917538 PGY917538:PHA917538 PQU917538:PQW917538 QAQ917538:QAS917538 QKM917538:QKO917538 QUI917538:QUK917538 REE917538:REG917538 ROA917538:ROC917538 RXW917538:RXY917538 SHS917538:SHU917538 SRO917538:SRQ917538 TBK917538:TBM917538 TLG917538:TLI917538 TVC917538:TVE917538 UEY917538:UFA917538 UOU917538:UOW917538 UYQ917538:UYS917538 VIM917538:VIO917538 VSI917538:VSK917538 WCE917538:WCG917538 WMA917538:WMC917538 WVW917538:WVY917538 O983074:Q983074 JK983074:JM983074 TG983074:TI983074 ADC983074:ADE983074 AMY983074:ANA983074 AWU983074:AWW983074 BGQ983074:BGS983074 BQM983074:BQO983074 CAI983074:CAK983074 CKE983074:CKG983074 CUA983074:CUC983074 DDW983074:DDY983074 DNS983074:DNU983074 DXO983074:DXQ983074 EHK983074:EHM983074 ERG983074:ERI983074 FBC983074:FBE983074 FKY983074:FLA983074 FUU983074:FUW983074 GEQ983074:GES983074 GOM983074:GOO983074 GYI983074:GYK983074 HIE983074:HIG983074 HSA983074:HSC983074 IBW983074:IBY983074 ILS983074:ILU983074 IVO983074:IVQ983074 JFK983074:JFM983074 JPG983074:JPI983074 JZC983074:JZE983074 KIY983074:KJA983074 KSU983074:KSW983074 LCQ983074:LCS983074 LMM983074:LMO983074 LWI983074:LWK983074 MGE983074:MGG983074 MQA983074:MQC983074 MZW983074:MZY983074 NJS983074:NJU983074 NTO983074:NTQ983074 ODK983074:ODM983074 ONG983074:ONI983074 OXC983074:OXE983074 PGY983074:PHA983074 PQU983074:PQW983074 QAQ983074:QAS983074 QKM983074:QKO983074 QUI983074:QUK983074 REE983074:REG983074 ROA983074:ROC983074 RXW983074:RXY983074 SHS983074:SHU983074 SRO983074:SRQ983074 TBK983074:TBM983074 TLG983074:TLI983074 TVC983074:TVE983074 UEY983074:UFA983074 UOU983074:UOW983074 UYQ983074:UYS983074 VIM983074:VIO983074 VSI983074:VSK983074 WCE983074:WCG983074 WMA983074:WMC983074 WVW983074:WVY983074 T34:W34 JP34:JS34 TL34:TO34 ADH34:ADK34 AND34:ANG34 AWZ34:AXC34 BGV34:BGY34 BQR34:BQU34 CAN34:CAQ34 CKJ34:CKM34 CUF34:CUI34 DEB34:DEE34 DNX34:DOA34 DXT34:DXW34 EHP34:EHS34 ERL34:ERO34 FBH34:FBK34 FLD34:FLG34 FUZ34:FVC34 GEV34:GEY34 GOR34:GOU34 GYN34:GYQ34 HIJ34:HIM34 HSF34:HSI34 ICB34:ICE34 ILX34:IMA34 IVT34:IVW34 JFP34:JFS34 JPL34:JPO34 JZH34:JZK34 KJD34:KJG34 KSZ34:KTC34 LCV34:LCY34 LMR34:LMU34 LWN34:LWQ34 MGJ34:MGM34 MQF34:MQI34 NAB34:NAE34 NJX34:NKA34 NTT34:NTW34 ODP34:ODS34 ONL34:ONO34 OXH34:OXK34 PHD34:PHG34 PQZ34:PRC34 QAV34:QAY34 QKR34:QKU34 QUN34:QUQ34 REJ34:REM34 ROF34:ROI34 RYB34:RYE34 SHX34:SIA34 SRT34:SRW34 TBP34:TBS34 TLL34:TLO34 TVH34:TVK34 UFD34:UFG34 UOZ34:UPC34 UYV34:UYY34 VIR34:VIU34 VSN34:VSQ34 WCJ34:WCM34 WMF34:WMI34 WWB34:WWE34 T65570:W65570 JP65570:JS65570 TL65570:TO65570 ADH65570:ADK65570 AND65570:ANG65570 AWZ65570:AXC65570 BGV65570:BGY65570 BQR65570:BQU65570 CAN65570:CAQ65570 CKJ65570:CKM65570 CUF65570:CUI65570 DEB65570:DEE65570 DNX65570:DOA65570 DXT65570:DXW65570 EHP65570:EHS65570 ERL65570:ERO65570 FBH65570:FBK65570 FLD65570:FLG65570 FUZ65570:FVC65570 GEV65570:GEY65570 GOR65570:GOU65570 GYN65570:GYQ65570 HIJ65570:HIM65570 HSF65570:HSI65570 ICB65570:ICE65570 ILX65570:IMA65570 IVT65570:IVW65570 JFP65570:JFS65570 JPL65570:JPO65570 JZH65570:JZK65570 KJD65570:KJG65570 KSZ65570:KTC65570 LCV65570:LCY65570 LMR65570:LMU65570 LWN65570:LWQ65570 MGJ65570:MGM65570 MQF65570:MQI65570 NAB65570:NAE65570 NJX65570:NKA65570 NTT65570:NTW65570 ODP65570:ODS65570 ONL65570:ONO65570 OXH65570:OXK65570 PHD65570:PHG65570 PQZ65570:PRC65570 QAV65570:QAY65570 QKR65570:QKU65570 QUN65570:QUQ65570 REJ65570:REM65570 ROF65570:ROI65570 RYB65570:RYE65570 SHX65570:SIA65570 SRT65570:SRW65570 TBP65570:TBS65570 TLL65570:TLO65570 TVH65570:TVK65570 UFD65570:UFG65570 UOZ65570:UPC65570 UYV65570:UYY65570 VIR65570:VIU65570 VSN65570:VSQ65570 WCJ65570:WCM65570 WMF65570:WMI65570 WWB65570:WWE65570 T131106:W131106 JP131106:JS131106 TL131106:TO131106 ADH131106:ADK131106 AND131106:ANG131106 AWZ131106:AXC131106 BGV131106:BGY131106 BQR131106:BQU131106 CAN131106:CAQ131106 CKJ131106:CKM131106 CUF131106:CUI131106 DEB131106:DEE131106 DNX131106:DOA131106 DXT131106:DXW131106 EHP131106:EHS131106 ERL131106:ERO131106 FBH131106:FBK131106 FLD131106:FLG131106 FUZ131106:FVC131106 GEV131106:GEY131106 GOR131106:GOU131106 GYN131106:GYQ131106 HIJ131106:HIM131106 HSF131106:HSI131106 ICB131106:ICE131106 ILX131106:IMA131106 IVT131106:IVW131106 JFP131106:JFS131106 JPL131106:JPO131106 JZH131106:JZK131106 KJD131106:KJG131106 KSZ131106:KTC131106 LCV131106:LCY131106 LMR131106:LMU131106 LWN131106:LWQ131106 MGJ131106:MGM131106 MQF131106:MQI131106 NAB131106:NAE131106 NJX131106:NKA131106 NTT131106:NTW131106 ODP131106:ODS131106 ONL131106:ONO131106 OXH131106:OXK131106 PHD131106:PHG131106 PQZ131106:PRC131106 QAV131106:QAY131106 QKR131106:QKU131106 QUN131106:QUQ131106 REJ131106:REM131106 ROF131106:ROI131106 RYB131106:RYE131106 SHX131106:SIA131106 SRT131106:SRW131106 TBP131106:TBS131106 TLL131106:TLO131106 TVH131106:TVK131106 UFD131106:UFG131106 UOZ131106:UPC131106 UYV131106:UYY131106 VIR131106:VIU131106 VSN131106:VSQ131106 WCJ131106:WCM131106 WMF131106:WMI131106 WWB131106:WWE131106 T196642:W196642 JP196642:JS196642 TL196642:TO196642 ADH196642:ADK196642 AND196642:ANG196642 AWZ196642:AXC196642 BGV196642:BGY196642 BQR196642:BQU196642 CAN196642:CAQ196642 CKJ196642:CKM196642 CUF196642:CUI196642 DEB196642:DEE196642 DNX196642:DOA196642 DXT196642:DXW196642 EHP196642:EHS196642 ERL196642:ERO196642 FBH196642:FBK196642 FLD196642:FLG196642 FUZ196642:FVC196642 GEV196642:GEY196642 GOR196642:GOU196642 GYN196642:GYQ196642 HIJ196642:HIM196642 HSF196642:HSI196642 ICB196642:ICE196642 ILX196642:IMA196642 IVT196642:IVW196642 JFP196642:JFS196642 JPL196642:JPO196642 JZH196642:JZK196642 KJD196642:KJG196642 KSZ196642:KTC196642 LCV196642:LCY196642 LMR196642:LMU196642 LWN196642:LWQ196642 MGJ196642:MGM196642 MQF196642:MQI196642 NAB196642:NAE196642 NJX196642:NKA196642 NTT196642:NTW196642 ODP196642:ODS196642 ONL196642:ONO196642 OXH196642:OXK196642 PHD196642:PHG196642 PQZ196642:PRC196642 QAV196642:QAY196642 QKR196642:QKU196642 QUN196642:QUQ196642 REJ196642:REM196642 ROF196642:ROI196642 RYB196642:RYE196642 SHX196642:SIA196642 SRT196642:SRW196642 TBP196642:TBS196642 TLL196642:TLO196642 TVH196642:TVK196642 UFD196642:UFG196642 UOZ196642:UPC196642 UYV196642:UYY196642 VIR196642:VIU196642 VSN196642:VSQ196642 WCJ196642:WCM196642 WMF196642:WMI196642 WWB196642:WWE196642 T262178:W262178 JP262178:JS262178 TL262178:TO262178 ADH262178:ADK262178 AND262178:ANG262178 AWZ262178:AXC262178 BGV262178:BGY262178 BQR262178:BQU262178 CAN262178:CAQ262178 CKJ262178:CKM262178 CUF262178:CUI262178 DEB262178:DEE262178 DNX262178:DOA262178 DXT262178:DXW262178 EHP262178:EHS262178 ERL262178:ERO262178 FBH262178:FBK262178 FLD262178:FLG262178 FUZ262178:FVC262178 GEV262178:GEY262178 GOR262178:GOU262178 GYN262178:GYQ262178 HIJ262178:HIM262178 HSF262178:HSI262178 ICB262178:ICE262178 ILX262178:IMA262178 IVT262178:IVW262178 JFP262178:JFS262178 JPL262178:JPO262178 JZH262178:JZK262178 KJD262178:KJG262178 KSZ262178:KTC262178 LCV262178:LCY262178 LMR262178:LMU262178 LWN262178:LWQ262178 MGJ262178:MGM262178 MQF262178:MQI262178 NAB262178:NAE262178 NJX262178:NKA262178 NTT262178:NTW262178 ODP262178:ODS262178 ONL262178:ONO262178 OXH262178:OXK262178 PHD262178:PHG262178 PQZ262178:PRC262178 QAV262178:QAY262178 QKR262178:QKU262178 QUN262178:QUQ262178 REJ262178:REM262178 ROF262178:ROI262178 RYB262178:RYE262178 SHX262178:SIA262178 SRT262178:SRW262178 TBP262178:TBS262178 TLL262178:TLO262178 TVH262178:TVK262178 UFD262178:UFG262178 UOZ262178:UPC262178 UYV262178:UYY262178 VIR262178:VIU262178 VSN262178:VSQ262178 WCJ262178:WCM262178 WMF262178:WMI262178 WWB262178:WWE262178 T327714:W327714 JP327714:JS327714 TL327714:TO327714 ADH327714:ADK327714 AND327714:ANG327714 AWZ327714:AXC327714 BGV327714:BGY327714 BQR327714:BQU327714 CAN327714:CAQ327714 CKJ327714:CKM327714 CUF327714:CUI327714 DEB327714:DEE327714 DNX327714:DOA327714 DXT327714:DXW327714 EHP327714:EHS327714 ERL327714:ERO327714 FBH327714:FBK327714 FLD327714:FLG327714 FUZ327714:FVC327714 GEV327714:GEY327714 GOR327714:GOU327714 GYN327714:GYQ327714 HIJ327714:HIM327714 HSF327714:HSI327714 ICB327714:ICE327714 ILX327714:IMA327714 IVT327714:IVW327714 JFP327714:JFS327714 JPL327714:JPO327714 JZH327714:JZK327714 KJD327714:KJG327714 KSZ327714:KTC327714 LCV327714:LCY327714 LMR327714:LMU327714 LWN327714:LWQ327714 MGJ327714:MGM327714 MQF327714:MQI327714 NAB327714:NAE327714 NJX327714:NKA327714 NTT327714:NTW327714 ODP327714:ODS327714 ONL327714:ONO327714 OXH327714:OXK327714 PHD327714:PHG327714 PQZ327714:PRC327714 QAV327714:QAY327714 QKR327714:QKU327714 QUN327714:QUQ327714 REJ327714:REM327714 ROF327714:ROI327714 RYB327714:RYE327714 SHX327714:SIA327714 SRT327714:SRW327714 TBP327714:TBS327714 TLL327714:TLO327714 TVH327714:TVK327714 UFD327714:UFG327714 UOZ327714:UPC327714 UYV327714:UYY327714 VIR327714:VIU327714 VSN327714:VSQ327714 WCJ327714:WCM327714 WMF327714:WMI327714 WWB327714:WWE327714 T393250:W393250 JP393250:JS393250 TL393250:TO393250 ADH393250:ADK393250 AND393250:ANG393250 AWZ393250:AXC393250 BGV393250:BGY393250 BQR393250:BQU393250 CAN393250:CAQ393250 CKJ393250:CKM393250 CUF393250:CUI393250 DEB393250:DEE393250 DNX393250:DOA393250 DXT393250:DXW393250 EHP393250:EHS393250 ERL393250:ERO393250 FBH393250:FBK393250 FLD393250:FLG393250 FUZ393250:FVC393250 GEV393250:GEY393250 GOR393250:GOU393250 GYN393250:GYQ393250 HIJ393250:HIM393250 HSF393250:HSI393250 ICB393250:ICE393250 ILX393250:IMA393250 IVT393250:IVW393250 JFP393250:JFS393250 JPL393250:JPO393250 JZH393250:JZK393250 KJD393250:KJG393250 KSZ393250:KTC393250 LCV393250:LCY393250 LMR393250:LMU393250 LWN393250:LWQ393250 MGJ393250:MGM393250 MQF393250:MQI393250 NAB393250:NAE393250 NJX393250:NKA393250 NTT393250:NTW393250 ODP393250:ODS393250 ONL393250:ONO393250 OXH393250:OXK393250 PHD393250:PHG393250 PQZ393250:PRC393250 QAV393250:QAY393250 QKR393250:QKU393250 QUN393250:QUQ393250 REJ393250:REM393250 ROF393250:ROI393250 RYB393250:RYE393250 SHX393250:SIA393250 SRT393250:SRW393250 TBP393250:TBS393250 TLL393250:TLO393250 TVH393250:TVK393250 UFD393250:UFG393250 UOZ393250:UPC393250 UYV393250:UYY393250 VIR393250:VIU393250 VSN393250:VSQ393250 WCJ393250:WCM393250 WMF393250:WMI393250 WWB393250:WWE393250 T458786:W458786 JP458786:JS458786 TL458786:TO458786 ADH458786:ADK458786 AND458786:ANG458786 AWZ458786:AXC458786 BGV458786:BGY458786 BQR458786:BQU458786 CAN458786:CAQ458786 CKJ458786:CKM458786 CUF458786:CUI458786 DEB458786:DEE458786 DNX458786:DOA458786 DXT458786:DXW458786 EHP458786:EHS458786 ERL458786:ERO458786 FBH458786:FBK458786 FLD458786:FLG458786 FUZ458786:FVC458786 GEV458786:GEY458786 GOR458786:GOU458786 GYN458786:GYQ458786 HIJ458786:HIM458786 HSF458786:HSI458786 ICB458786:ICE458786 ILX458786:IMA458786 IVT458786:IVW458786 JFP458786:JFS458786 JPL458786:JPO458786 JZH458786:JZK458786 KJD458786:KJG458786 KSZ458786:KTC458786 LCV458786:LCY458786 LMR458786:LMU458786 LWN458786:LWQ458786 MGJ458786:MGM458786 MQF458786:MQI458786 NAB458786:NAE458786 NJX458786:NKA458786 NTT458786:NTW458786 ODP458786:ODS458786 ONL458786:ONO458786 OXH458786:OXK458786 PHD458786:PHG458786 PQZ458786:PRC458786 QAV458786:QAY458786 QKR458786:QKU458786 QUN458786:QUQ458786 REJ458786:REM458786 ROF458786:ROI458786 RYB458786:RYE458786 SHX458786:SIA458786 SRT458786:SRW458786 TBP458786:TBS458786 TLL458786:TLO458786 TVH458786:TVK458786 UFD458786:UFG458786 UOZ458786:UPC458786 UYV458786:UYY458786 VIR458786:VIU458786 VSN458786:VSQ458786 WCJ458786:WCM458786 WMF458786:WMI458786 WWB458786:WWE458786 T524322:W524322 JP524322:JS524322 TL524322:TO524322 ADH524322:ADK524322 AND524322:ANG524322 AWZ524322:AXC524322 BGV524322:BGY524322 BQR524322:BQU524322 CAN524322:CAQ524322 CKJ524322:CKM524322 CUF524322:CUI524322 DEB524322:DEE524322 DNX524322:DOA524322 DXT524322:DXW524322 EHP524322:EHS524322 ERL524322:ERO524322 FBH524322:FBK524322 FLD524322:FLG524322 FUZ524322:FVC524322 GEV524322:GEY524322 GOR524322:GOU524322 GYN524322:GYQ524322 HIJ524322:HIM524322 HSF524322:HSI524322 ICB524322:ICE524322 ILX524322:IMA524322 IVT524322:IVW524322 JFP524322:JFS524322 JPL524322:JPO524322 JZH524322:JZK524322 KJD524322:KJG524322 KSZ524322:KTC524322 LCV524322:LCY524322 LMR524322:LMU524322 LWN524322:LWQ524322 MGJ524322:MGM524322 MQF524322:MQI524322 NAB524322:NAE524322 NJX524322:NKA524322 NTT524322:NTW524322 ODP524322:ODS524322 ONL524322:ONO524322 OXH524322:OXK524322 PHD524322:PHG524322 PQZ524322:PRC524322 QAV524322:QAY524322 QKR524322:QKU524322 QUN524322:QUQ524322 REJ524322:REM524322 ROF524322:ROI524322 RYB524322:RYE524322 SHX524322:SIA524322 SRT524322:SRW524322 TBP524322:TBS524322 TLL524322:TLO524322 TVH524322:TVK524322 UFD524322:UFG524322 UOZ524322:UPC524322 UYV524322:UYY524322 VIR524322:VIU524322 VSN524322:VSQ524322 WCJ524322:WCM524322 WMF524322:WMI524322 WWB524322:WWE524322 T589858:W589858 JP589858:JS589858 TL589858:TO589858 ADH589858:ADK589858 AND589858:ANG589858 AWZ589858:AXC589858 BGV589858:BGY589858 BQR589858:BQU589858 CAN589858:CAQ589858 CKJ589858:CKM589858 CUF589858:CUI589858 DEB589858:DEE589858 DNX589858:DOA589858 DXT589858:DXW589858 EHP589858:EHS589858 ERL589858:ERO589858 FBH589858:FBK589858 FLD589858:FLG589858 FUZ589858:FVC589858 GEV589858:GEY589858 GOR589858:GOU589858 GYN589858:GYQ589858 HIJ589858:HIM589858 HSF589858:HSI589858 ICB589858:ICE589858 ILX589858:IMA589858 IVT589858:IVW589858 JFP589858:JFS589858 JPL589858:JPO589858 JZH589858:JZK589858 KJD589858:KJG589858 KSZ589858:KTC589858 LCV589858:LCY589858 LMR589858:LMU589858 LWN589858:LWQ589858 MGJ589858:MGM589858 MQF589858:MQI589858 NAB589858:NAE589858 NJX589858:NKA589858 NTT589858:NTW589858 ODP589858:ODS589858 ONL589858:ONO589858 OXH589858:OXK589858 PHD589858:PHG589858 PQZ589858:PRC589858 QAV589858:QAY589858 QKR589858:QKU589858 QUN589858:QUQ589858 REJ589858:REM589858 ROF589858:ROI589858 RYB589858:RYE589858 SHX589858:SIA589858 SRT589858:SRW589858 TBP589858:TBS589858 TLL589858:TLO589858 TVH589858:TVK589858 UFD589858:UFG589858 UOZ589858:UPC589858 UYV589858:UYY589858 VIR589858:VIU589858 VSN589858:VSQ589858 WCJ589858:WCM589858 WMF589858:WMI589858 WWB589858:WWE589858 T655394:W655394 JP655394:JS655394 TL655394:TO655394 ADH655394:ADK655394 AND655394:ANG655394 AWZ655394:AXC655394 BGV655394:BGY655394 BQR655394:BQU655394 CAN655394:CAQ655394 CKJ655394:CKM655394 CUF655394:CUI655394 DEB655394:DEE655394 DNX655394:DOA655394 DXT655394:DXW655394 EHP655394:EHS655394 ERL655394:ERO655394 FBH655394:FBK655394 FLD655394:FLG655394 FUZ655394:FVC655394 GEV655394:GEY655394 GOR655394:GOU655394 GYN655394:GYQ655394 HIJ655394:HIM655394 HSF655394:HSI655394 ICB655394:ICE655394 ILX655394:IMA655394 IVT655394:IVW655394 JFP655394:JFS655394 JPL655394:JPO655394 JZH655394:JZK655394 KJD655394:KJG655394 KSZ655394:KTC655394 LCV655394:LCY655394 LMR655394:LMU655394 LWN655394:LWQ655394 MGJ655394:MGM655394 MQF655394:MQI655394 NAB655394:NAE655394 NJX655394:NKA655394 NTT655394:NTW655394 ODP655394:ODS655394 ONL655394:ONO655394 OXH655394:OXK655394 PHD655394:PHG655394 PQZ655394:PRC655394 QAV655394:QAY655394 QKR655394:QKU655394 QUN655394:QUQ655394 REJ655394:REM655394 ROF655394:ROI655394 RYB655394:RYE655394 SHX655394:SIA655394 SRT655394:SRW655394 TBP655394:TBS655394 TLL655394:TLO655394 TVH655394:TVK655394 UFD655394:UFG655394 UOZ655394:UPC655394 UYV655394:UYY655394 VIR655394:VIU655394 VSN655394:VSQ655394 WCJ655394:WCM655394 WMF655394:WMI655394 WWB655394:WWE655394 T720930:W720930 JP720930:JS720930 TL720930:TO720930 ADH720930:ADK720930 AND720930:ANG720930 AWZ720930:AXC720930 BGV720930:BGY720930 BQR720930:BQU720930 CAN720930:CAQ720930 CKJ720930:CKM720930 CUF720930:CUI720930 DEB720930:DEE720930 DNX720930:DOA720930 DXT720930:DXW720930 EHP720930:EHS720930 ERL720930:ERO720930 FBH720930:FBK720930 FLD720930:FLG720930 FUZ720930:FVC720930 GEV720930:GEY720930 GOR720930:GOU720930 GYN720930:GYQ720930 HIJ720930:HIM720930 HSF720930:HSI720930 ICB720930:ICE720930 ILX720930:IMA720930 IVT720930:IVW720930 JFP720930:JFS720930 JPL720930:JPO720930 JZH720930:JZK720930 KJD720930:KJG720930 KSZ720930:KTC720930 LCV720930:LCY720930 LMR720930:LMU720930 LWN720930:LWQ720930 MGJ720930:MGM720930 MQF720930:MQI720930 NAB720930:NAE720930 NJX720930:NKA720930 NTT720930:NTW720930 ODP720930:ODS720930 ONL720930:ONO720930 OXH720930:OXK720930 PHD720930:PHG720930 PQZ720930:PRC720930 QAV720930:QAY720930 QKR720930:QKU720930 QUN720930:QUQ720930 REJ720930:REM720930 ROF720930:ROI720930 RYB720930:RYE720930 SHX720930:SIA720930 SRT720930:SRW720930 TBP720930:TBS720930 TLL720930:TLO720930 TVH720930:TVK720930 UFD720930:UFG720930 UOZ720930:UPC720930 UYV720930:UYY720930 VIR720930:VIU720930 VSN720930:VSQ720930 WCJ720930:WCM720930 WMF720930:WMI720930 WWB720930:WWE720930 T786466:W786466 JP786466:JS786466 TL786466:TO786466 ADH786466:ADK786466 AND786466:ANG786466 AWZ786466:AXC786466 BGV786466:BGY786466 BQR786466:BQU786466 CAN786466:CAQ786466 CKJ786466:CKM786466 CUF786466:CUI786466 DEB786466:DEE786466 DNX786466:DOA786466 DXT786466:DXW786466 EHP786466:EHS786466 ERL786466:ERO786466 FBH786466:FBK786466 FLD786466:FLG786466 FUZ786466:FVC786466 GEV786466:GEY786466 GOR786466:GOU786466 GYN786466:GYQ786466 HIJ786466:HIM786466 HSF786466:HSI786466 ICB786466:ICE786466 ILX786466:IMA786466 IVT786466:IVW786466 JFP786466:JFS786466 JPL786466:JPO786466 JZH786466:JZK786466 KJD786466:KJG786466 KSZ786466:KTC786466 LCV786466:LCY786466 LMR786466:LMU786466 LWN786466:LWQ786466 MGJ786466:MGM786466 MQF786466:MQI786466 NAB786466:NAE786466 NJX786466:NKA786466 NTT786466:NTW786466 ODP786466:ODS786466 ONL786466:ONO786466 OXH786466:OXK786466 PHD786466:PHG786466 PQZ786466:PRC786466 QAV786466:QAY786466 QKR786466:QKU786466 QUN786466:QUQ786466 REJ786466:REM786466 ROF786466:ROI786466 RYB786466:RYE786466 SHX786466:SIA786466 SRT786466:SRW786466 TBP786466:TBS786466 TLL786466:TLO786466 TVH786466:TVK786466 UFD786466:UFG786466 UOZ786466:UPC786466 UYV786466:UYY786466 VIR786466:VIU786466 VSN786466:VSQ786466 WCJ786466:WCM786466 WMF786466:WMI786466 WWB786466:WWE786466 T852002:W852002 JP852002:JS852002 TL852002:TO852002 ADH852002:ADK852002 AND852002:ANG852002 AWZ852002:AXC852002 BGV852002:BGY852002 BQR852002:BQU852002 CAN852002:CAQ852002 CKJ852002:CKM852002 CUF852002:CUI852002 DEB852002:DEE852002 DNX852002:DOA852002 DXT852002:DXW852002 EHP852002:EHS852002 ERL852002:ERO852002 FBH852002:FBK852002 FLD852002:FLG852002 FUZ852002:FVC852002 GEV852002:GEY852002 GOR852002:GOU852002 GYN852002:GYQ852002 HIJ852002:HIM852002 HSF852002:HSI852002 ICB852002:ICE852002 ILX852002:IMA852002 IVT852002:IVW852002 JFP852002:JFS852002 JPL852002:JPO852002 JZH852002:JZK852002 KJD852002:KJG852002 KSZ852002:KTC852002 LCV852002:LCY852002 LMR852002:LMU852002 LWN852002:LWQ852002 MGJ852002:MGM852002 MQF852002:MQI852002 NAB852002:NAE852002 NJX852002:NKA852002 NTT852002:NTW852002 ODP852002:ODS852002 ONL852002:ONO852002 OXH852002:OXK852002 PHD852002:PHG852002 PQZ852002:PRC852002 QAV852002:QAY852002 QKR852002:QKU852002 QUN852002:QUQ852002 REJ852002:REM852002 ROF852002:ROI852002 RYB852002:RYE852002 SHX852002:SIA852002 SRT852002:SRW852002 TBP852002:TBS852002 TLL852002:TLO852002 TVH852002:TVK852002 UFD852002:UFG852002 UOZ852002:UPC852002 UYV852002:UYY852002 VIR852002:VIU852002 VSN852002:VSQ852002 WCJ852002:WCM852002 WMF852002:WMI852002 WWB852002:WWE852002 T917538:W917538 JP917538:JS917538 TL917538:TO917538 ADH917538:ADK917538 AND917538:ANG917538 AWZ917538:AXC917538 BGV917538:BGY917538 BQR917538:BQU917538 CAN917538:CAQ917538 CKJ917538:CKM917538 CUF917538:CUI917538 DEB917538:DEE917538 DNX917538:DOA917538 DXT917538:DXW917538 EHP917538:EHS917538 ERL917538:ERO917538 FBH917538:FBK917538 FLD917538:FLG917538 FUZ917538:FVC917538 GEV917538:GEY917538 GOR917538:GOU917538 GYN917538:GYQ917538 HIJ917538:HIM917538 HSF917538:HSI917538 ICB917538:ICE917538 ILX917538:IMA917538 IVT917538:IVW917538 JFP917538:JFS917538 JPL917538:JPO917538 JZH917538:JZK917538 KJD917538:KJG917538 KSZ917538:KTC917538 LCV917538:LCY917538 LMR917538:LMU917538 LWN917538:LWQ917538 MGJ917538:MGM917538 MQF917538:MQI917538 NAB917538:NAE917538 NJX917538:NKA917538 NTT917538:NTW917538 ODP917538:ODS917538 ONL917538:ONO917538 OXH917538:OXK917538 PHD917538:PHG917538 PQZ917538:PRC917538 QAV917538:QAY917538 QKR917538:QKU917538 QUN917538:QUQ917538 REJ917538:REM917538 ROF917538:ROI917538 RYB917538:RYE917538 SHX917538:SIA917538 SRT917538:SRW917538 TBP917538:TBS917538 TLL917538:TLO917538 TVH917538:TVK917538 UFD917538:UFG917538 UOZ917538:UPC917538 UYV917538:UYY917538 VIR917538:VIU917538 VSN917538:VSQ917538 WCJ917538:WCM917538 WMF917538:WMI917538 WWB917538:WWE917538 T983074:W983074 JP983074:JS983074 TL983074:TO983074 ADH983074:ADK983074 AND983074:ANG983074 AWZ983074:AXC983074 BGV983074:BGY983074 BQR983074:BQU983074 CAN983074:CAQ983074 CKJ983074:CKM983074 CUF983074:CUI983074 DEB983074:DEE983074 DNX983074:DOA983074 DXT983074:DXW983074 EHP983074:EHS983074 ERL983074:ERO983074 FBH983074:FBK983074 FLD983074:FLG983074 FUZ983074:FVC983074 GEV983074:GEY983074 GOR983074:GOU983074 GYN983074:GYQ983074 HIJ983074:HIM983074 HSF983074:HSI983074 ICB983074:ICE983074 ILX983074:IMA983074 IVT983074:IVW983074 JFP983074:JFS983074 JPL983074:JPO983074 JZH983074:JZK983074 KJD983074:KJG983074 KSZ983074:KTC983074 LCV983074:LCY983074 LMR983074:LMU983074 LWN983074:LWQ983074 MGJ983074:MGM983074 MQF983074:MQI983074 NAB983074:NAE983074 NJX983074:NKA983074 NTT983074:NTW983074 ODP983074:ODS983074 ONL983074:ONO983074 OXH983074:OXK983074 PHD983074:PHG983074 PQZ983074:PRC983074 QAV983074:QAY983074 QKR983074:QKU983074 QUN983074:QUQ983074 REJ983074:REM983074 ROF983074:ROI983074 RYB983074:RYE983074 SHX983074:SIA983074 SRT983074:SRW983074 TBP983074:TBS983074 TLL983074:TLO983074 TVH983074:TVK983074 UFD983074:UFG983074 UOZ983074:UPC983074 UYV983074:UYY983074 VIR983074:VIU983074 VSN983074:VSQ983074 WCJ983074:WCM983074 WMF983074:WMI983074 WWB983074:WWE983074 O42:Q42 JK42:JM42 TG42:TI42 ADC42:ADE42 AMY42:ANA42 AWU42:AWW42 BGQ42:BGS42 BQM42:BQO42 CAI42:CAK42 CKE42:CKG42 CUA42:CUC42 DDW42:DDY42 DNS42:DNU42 DXO42:DXQ42 EHK42:EHM42 ERG42:ERI42 FBC42:FBE42 FKY42:FLA42 FUU42:FUW42 GEQ42:GES42 GOM42:GOO42 GYI42:GYK42 HIE42:HIG42 HSA42:HSC42 IBW42:IBY42 ILS42:ILU42 IVO42:IVQ42 JFK42:JFM42 JPG42:JPI42 JZC42:JZE42 KIY42:KJA42 KSU42:KSW42 LCQ42:LCS42 LMM42:LMO42 LWI42:LWK42 MGE42:MGG42 MQA42:MQC42 MZW42:MZY42 NJS42:NJU42 NTO42:NTQ42 ODK42:ODM42 ONG42:ONI42 OXC42:OXE42 PGY42:PHA42 PQU42:PQW42 QAQ42:QAS42 QKM42:QKO42 QUI42:QUK42 REE42:REG42 ROA42:ROC42 RXW42:RXY42 SHS42:SHU42 SRO42:SRQ42 TBK42:TBM42 TLG42:TLI42 TVC42:TVE42 UEY42:UFA42 UOU42:UOW42 UYQ42:UYS42 VIM42:VIO42 VSI42:VSK42 WCE42:WCG42 WMA42:WMC42 WVW42:WVY42 O65578:Q65578 JK65578:JM65578 TG65578:TI65578 ADC65578:ADE65578 AMY65578:ANA65578 AWU65578:AWW65578 BGQ65578:BGS65578 BQM65578:BQO65578 CAI65578:CAK65578 CKE65578:CKG65578 CUA65578:CUC65578 DDW65578:DDY65578 DNS65578:DNU65578 DXO65578:DXQ65578 EHK65578:EHM65578 ERG65578:ERI65578 FBC65578:FBE65578 FKY65578:FLA65578 FUU65578:FUW65578 GEQ65578:GES65578 GOM65578:GOO65578 GYI65578:GYK65578 HIE65578:HIG65578 HSA65578:HSC65578 IBW65578:IBY65578 ILS65578:ILU65578 IVO65578:IVQ65578 JFK65578:JFM65578 JPG65578:JPI65578 JZC65578:JZE65578 KIY65578:KJA65578 KSU65578:KSW65578 LCQ65578:LCS65578 LMM65578:LMO65578 LWI65578:LWK65578 MGE65578:MGG65578 MQA65578:MQC65578 MZW65578:MZY65578 NJS65578:NJU65578 NTO65578:NTQ65578 ODK65578:ODM65578 ONG65578:ONI65578 OXC65578:OXE65578 PGY65578:PHA65578 PQU65578:PQW65578 QAQ65578:QAS65578 QKM65578:QKO65578 QUI65578:QUK65578 REE65578:REG65578 ROA65578:ROC65578 RXW65578:RXY65578 SHS65578:SHU65578 SRO65578:SRQ65578 TBK65578:TBM65578 TLG65578:TLI65578 TVC65578:TVE65578 UEY65578:UFA65578 UOU65578:UOW65578 UYQ65578:UYS65578 VIM65578:VIO65578 VSI65578:VSK65578 WCE65578:WCG65578 WMA65578:WMC65578 WVW65578:WVY65578 O131114:Q131114 JK131114:JM131114 TG131114:TI131114 ADC131114:ADE131114 AMY131114:ANA131114 AWU131114:AWW131114 BGQ131114:BGS131114 BQM131114:BQO131114 CAI131114:CAK131114 CKE131114:CKG131114 CUA131114:CUC131114 DDW131114:DDY131114 DNS131114:DNU131114 DXO131114:DXQ131114 EHK131114:EHM131114 ERG131114:ERI131114 FBC131114:FBE131114 FKY131114:FLA131114 FUU131114:FUW131114 GEQ131114:GES131114 GOM131114:GOO131114 GYI131114:GYK131114 HIE131114:HIG131114 HSA131114:HSC131114 IBW131114:IBY131114 ILS131114:ILU131114 IVO131114:IVQ131114 JFK131114:JFM131114 JPG131114:JPI131114 JZC131114:JZE131114 KIY131114:KJA131114 KSU131114:KSW131114 LCQ131114:LCS131114 LMM131114:LMO131114 LWI131114:LWK131114 MGE131114:MGG131114 MQA131114:MQC131114 MZW131114:MZY131114 NJS131114:NJU131114 NTO131114:NTQ131114 ODK131114:ODM131114 ONG131114:ONI131114 OXC131114:OXE131114 PGY131114:PHA131114 PQU131114:PQW131114 QAQ131114:QAS131114 QKM131114:QKO131114 QUI131114:QUK131114 REE131114:REG131114 ROA131114:ROC131114 RXW131114:RXY131114 SHS131114:SHU131114 SRO131114:SRQ131114 TBK131114:TBM131114 TLG131114:TLI131114 TVC131114:TVE131114 UEY131114:UFA131114 UOU131114:UOW131114 UYQ131114:UYS131114 VIM131114:VIO131114 VSI131114:VSK131114 WCE131114:WCG131114 WMA131114:WMC131114 WVW131114:WVY131114 O196650:Q196650 JK196650:JM196650 TG196650:TI196650 ADC196650:ADE196650 AMY196650:ANA196650 AWU196650:AWW196650 BGQ196650:BGS196650 BQM196650:BQO196650 CAI196650:CAK196650 CKE196650:CKG196650 CUA196650:CUC196650 DDW196650:DDY196650 DNS196650:DNU196650 DXO196650:DXQ196650 EHK196650:EHM196650 ERG196650:ERI196650 FBC196650:FBE196650 FKY196650:FLA196650 FUU196650:FUW196650 GEQ196650:GES196650 GOM196650:GOO196650 GYI196650:GYK196650 HIE196650:HIG196650 HSA196650:HSC196650 IBW196650:IBY196650 ILS196650:ILU196650 IVO196650:IVQ196650 JFK196650:JFM196650 JPG196650:JPI196650 JZC196650:JZE196650 KIY196650:KJA196650 KSU196650:KSW196650 LCQ196650:LCS196650 LMM196650:LMO196650 LWI196650:LWK196650 MGE196650:MGG196650 MQA196650:MQC196650 MZW196650:MZY196650 NJS196650:NJU196650 NTO196650:NTQ196650 ODK196650:ODM196650 ONG196650:ONI196650 OXC196650:OXE196650 PGY196650:PHA196650 PQU196650:PQW196650 QAQ196650:QAS196650 QKM196650:QKO196650 QUI196650:QUK196650 REE196650:REG196650 ROA196650:ROC196650 RXW196650:RXY196650 SHS196650:SHU196650 SRO196650:SRQ196650 TBK196650:TBM196650 TLG196650:TLI196650 TVC196650:TVE196650 UEY196650:UFA196650 UOU196650:UOW196650 UYQ196650:UYS196650 VIM196650:VIO196650 VSI196650:VSK196650 WCE196650:WCG196650 WMA196650:WMC196650 WVW196650:WVY196650 O262186:Q262186 JK262186:JM262186 TG262186:TI262186 ADC262186:ADE262186 AMY262186:ANA262186 AWU262186:AWW262186 BGQ262186:BGS262186 BQM262186:BQO262186 CAI262186:CAK262186 CKE262186:CKG262186 CUA262186:CUC262186 DDW262186:DDY262186 DNS262186:DNU262186 DXO262186:DXQ262186 EHK262186:EHM262186 ERG262186:ERI262186 FBC262186:FBE262186 FKY262186:FLA262186 FUU262186:FUW262186 GEQ262186:GES262186 GOM262186:GOO262186 GYI262186:GYK262186 HIE262186:HIG262186 HSA262186:HSC262186 IBW262186:IBY262186 ILS262186:ILU262186 IVO262186:IVQ262186 JFK262186:JFM262186 JPG262186:JPI262186 JZC262186:JZE262186 KIY262186:KJA262186 KSU262186:KSW262186 LCQ262186:LCS262186 LMM262186:LMO262186 LWI262186:LWK262186 MGE262186:MGG262186 MQA262186:MQC262186 MZW262186:MZY262186 NJS262186:NJU262186 NTO262186:NTQ262186 ODK262186:ODM262186 ONG262186:ONI262186 OXC262186:OXE262186 PGY262186:PHA262186 PQU262186:PQW262186 QAQ262186:QAS262186 QKM262186:QKO262186 QUI262186:QUK262186 REE262186:REG262186 ROA262186:ROC262186 RXW262186:RXY262186 SHS262186:SHU262186 SRO262186:SRQ262186 TBK262186:TBM262186 TLG262186:TLI262186 TVC262186:TVE262186 UEY262186:UFA262186 UOU262186:UOW262186 UYQ262186:UYS262186 VIM262186:VIO262186 VSI262186:VSK262186 WCE262186:WCG262186 WMA262186:WMC262186 WVW262186:WVY262186 O327722:Q327722 JK327722:JM327722 TG327722:TI327722 ADC327722:ADE327722 AMY327722:ANA327722 AWU327722:AWW327722 BGQ327722:BGS327722 BQM327722:BQO327722 CAI327722:CAK327722 CKE327722:CKG327722 CUA327722:CUC327722 DDW327722:DDY327722 DNS327722:DNU327722 DXO327722:DXQ327722 EHK327722:EHM327722 ERG327722:ERI327722 FBC327722:FBE327722 FKY327722:FLA327722 FUU327722:FUW327722 GEQ327722:GES327722 GOM327722:GOO327722 GYI327722:GYK327722 HIE327722:HIG327722 HSA327722:HSC327722 IBW327722:IBY327722 ILS327722:ILU327722 IVO327722:IVQ327722 JFK327722:JFM327722 JPG327722:JPI327722 JZC327722:JZE327722 KIY327722:KJA327722 KSU327722:KSW327722 LCQ327722:LCS327722 LMM327722:LMO327722 LWI327722:LWK327722 MGE327722:MGG327722 MQA327722:MQC327722 MZW327722:MZY327722 NJS327722:NJU327722 NTO327722:NTQ327722 ODK327722:ODM327722 ONG327722:ONI327722 OXC327722:OXE327722 PGY327722:PHA327722 PQU327722:PQW327722 QAQ327722:QAS327722 QKM327722:QKO327722 QUI327722:QUK327722 REE327722:REG327722 ROA327722:ROC327722 RXW327722:RXY327722 SHS327722:SHU327722 SRO327722:SRQ327722 TBK327722:TBM327722 TLG327722:TLI327722 TVC327722:TVE327722 UEY327722:UFA327722 UOU327722:UOW327722 UYQ327722:UYS327722 VIM327722:VIO327722 VSI327722:VSK327722 WCE327722:WCG327722 WMA327722:WMC327722 WVW327722:WVY327722 O393258:Q393258 JK393258:JM393258 TG393258:TI393258 ADC393258:ADE393258 AMY393258:ANA393258 AWU393258:AWW393258 BGQ393258:BGS393258 BQM393258:BQO393258 CAI393258:CAK393258 CKE393258:CKG393258 CUA393258:CUC393258 DDW393258:DDY393258 DNS393258:DNU393258 DXO393258:DXQ393258 EHK393258:EHM393258 ERG393258:ERI393258 FBC393258:FBE393258 FKY393258:FLA393258 FUU393258:FUW393258 GEQ393258:GES393258 GOM393258:GOO393258 GYI393258:GYK393258 HIE393258:HIG393258 HSA393258:HSC393258 IBW393258:IBY393258 ILS393258:ILU393258 IVO393258:IVQ393258 JFK393258:JFM393258 JPG393258:JPI393258 JZC393258:JZE393258 KIY393258:KJA393258 KSU393258:KSW393258 LCQ393258:LCS393258 LMM393258:LMO393258 LWI393258:LWK393258 MGE393258:MGG393258 MQA393258:MQC393258 MZW393258:MZY393258 NJS393258:NJU393258 NTO393258:NTQ393258 ODK393258:ODM393258 ONG393258:ONI393258 OXC393258:OXE393258 PGY393258:PHA393258 PQU393258:PQW393258 QAQ393258:QAS393258 QKM393258:QKO393258 QUI393258:QUK393258 REE393258:REG393258 ROA393258:ROC393258 RXW393258:RXY393258 SHS393258:SHU393258 SRO393258:SRQ393258 TBK393258:TBM393258 TLG393258:TLI393258 TVC393258:TVE393258 UEY393258:UFA393258 UOU393258:UOW393258 UYQ393258:UYS393258 VIM393258:VIO393258 VSI393258:VSK393258 WCE393258:WCG393258 WMA393258:WMC393258 WVW393258:WVY393258 O458794:Q458794 JK458794:JM458794 TG458794:TI458794 ADC458794:ADE458794 AMY458794:ANA458794 AWU458794:AWW458794 BGQ458794:BGS458794 BQM458794:BQO458794 CAI458794:CAK458794 CKE458794:CKG458794 CUA458794:CUC458794 DDW458794:DDY458794 DNS458794:DNU458794 DXO458794:DXQ458794 EHK458794:EHM458794 ERG458794:ERI458794 FBC458794:FBE458794 FKY458794:FLA458794 FUU458794:FUW458794 GEQ458794:GES458794 GOM458794:GOO458794 GYI458794:GYK458794 HIE458794:HIG458794 HSA458794:HSC458794 IBW458794:IBY458794 ILS458794:ILU458794 IVO458794:IVQ458794 JFK458794:JFM458794 JPG458794:JPI458794 JZC458794:JZE458794 KIY458794:KJA458794 KSU458794:KSW458794 LCQ458794:LCS458794 LMM458794:LMO458794 LWI458794:LWK458794 MGE458794:MGG458794 MQA458794:MQC458794 MZW458794:MZY458794 NJS458794:NJU458794 NTO458794:NTQ458794 ODK458794:ODM458794 ONG458794:ONI458794 OXC458794:OXE458794 PGY458794:PHA458794 PQU458794:PQW458794 QAQ458794:QAS458794 QKM458794:QKO458794 QUI458794:QUK458794 REE458794:REG458794 ROA458794:ROC458794 RXW458794:RXY458794 SHS458794:SHU458794 SRO458794:SRQ458794 TBK458794:TBM458794 TLG458794:TLI458794 TVC458794:TVE458794 UEY458794:UFA458794 UOU458794:UOW458794 UYQ458794:UYS458794 VIM458794:VIO458794 VSI458794:VSK458794 WCE458794:WCG458794 WMA458794:WMC458794 WVW458794:WVY458794 O524330:Q524330 JK524330:JM524330 TG524330:TI524330 ADC524330:ADE524330 AMY524330:ANA524330 AWU524330:AWW524330 BGQ524330:BGS524330 BQM524330:BQO524330 CAI524330:CAK524330 CKE524330:CKG524330 CUA524330:CUC524330 DDW524330:DDY524330 DNS524330:DNU524330 DXO524330:DXQ524330 EHK524330:EHM524330 ERG524330:ERI524330 FBC524330:FBE524330 FKY524330:FLA524330 FUU524330:FUW524330 GEQ524330:GES524330 GOM524330:GOO524330 GYI524330:GYK524330 HIE524330:HIG524330 HSA524330:HSC524330 IBW524330:IBY524330 ILS524330:ILU524330 IVO524330:IVQ524330 JFK524330:JFM524330 JPG524330:JPI524330 JZC524330:JZE524330 KIY524330:KJA524330 KSU524330:KSW524330 LCQ524330:LCS524330 LMM524330:LMO524330 LWI524330:LWK524330 MGE524330:MGG524330 MQA524330:MQC524330 MZW524330:MZY524330 NJS524330:NJU524330 NTO524330:NTQ524330 ODK524330:ODM524330 ONG524330:ONI524330 OXC524330:OXE524330 PGY524330:PHA524330 PQU524330:PQW524330 QAQ524330:QAS524330 QKM524330:QKO524330 QUI524330:QUK524330 REE524330:REG524330 ROA524330:ROC524330 RXW524330:RXY524330 SHS524330:SHU524330 SRO524330:SRQ524330 TBK524330:TBM524330 TLG524330:TLI524330 TVC524330:TVE524330 UEY524330:UFA524330 UOU524330:UOW524330 UYQ524330:UYS524330 VIM524330:VIO524330 VSI524330:VSK524330 WCE524330:WCG524330 WMA524330:WMC524330 WVW524330:WVY524330 O589866:Q589866 JK589866:JM589866 TG589866:TI589866 ADC589866:ADE589866 AMY589866:ANA589866 AWU589866:AWW589866 BGQ589866:BGS589866 BQM589866:BQO589866 CAI589866:CAK589866 CKE589866:CKG589866 CUA589866:CUC589866 DDW589866:DDY589866 DNS589866:DNU589866 DXO589866:DXQ589866 EHK589866:EHM589866 ERG589866:ERI589866 FBC589866:FBE589866 FKY589866:FLA589866 FUU589866:FUW589866 GEQ589866:GES589866 GOM589866:GOO589866 GYI589866:GYK589866 HIE589866:HIG589866 HSA589866:HSC589866 IBW589866:IBY589866 ILS589866:ILU589866 IVO589866:IVQ589866 JFK589866:JFM589866 JPG589866:JPI589866 JZC589866:JZE589866 KIY589866:KJA589866 KSU589866:KSW589866 LCQ589866:LCS589866 LMM589866:LMO589866 LWI589866:LWK589866 MGE589866:MGG589866 MQA589866:MQC589866 MZW589866:MZY589866 NJS589866:NJU589866 NTO589866:NTQ589866 ODK589866:ODM589866 ONG589866:ONI589866 OXC589866:OXE589866 PGY589866:PHA589866 PQU589866:PQW589866 QAQ589866:QAS589866 QKM589866:QKO589866 QUI589866:QUK589866 REE589866:REG589866 ROA589866:ROC589866 RXW589866:RXY589866 SHS589866:SHU589866 SRO589866:SRQ589866 TBK589866:TBM589866 TLG589866:TLI589866 TVC589866:TVE589866 UEY589866:UFA589866 UOU589866:UOW589866 UYQ589866:UYS589866 VIM589866:VIO589866 VSI589866:VSK589866 WCE589866:WCG589866 WMA589866:WMC589866 WVW589866:WVY589866 O655402:Q655402 JK655402:JM655402 TG655402:TI655402 ADC655402:ADE655402 AMY655402:ANA655402 AWU655402:AWW655402 BGQ655402:BGS655402 BQM655402:BQO655402 CAI655402:CAK655402 CKE655402:CKG655402 CUA655402:CUC655402 DDW655402:DDY655402 DNS655402:DNU655402 DXO655402:DXQ655402 EHK655402:EHM655402 ERG655402:ERI655402 FBC655402:FBE655402 FKY655402:FLA655402 FUU655402:FUW655402 GEQ655402:GES655402 GOM655402:GOO655402 GYI655402:GYK655402 HIE655402:HIG655402 HSA655402:HSC655402 IBW655402:IBY655402 ILS655402:ILU655402 IVO655402:IVQ655402 JFK655402:JFM655402 JPG655402:JPI655402 JZC655402:JZE655402 KIY655402:KJA655402 KSU655402:KSW655402 LCQ655402:LCS655402 LMM655402:LMO655402 LWI655402:LWK655402 MGE655402:MGG655402 MQA655402:MQC655402 MZW655402:MZY655402 NJS655402:NJU655402 NTO655402:NTQ655402 ODK655402:ODM655402 ONG655402:ONI655402 OXC655402:OXE655402 PGY655402:PHA655402 PQU655402:PQW655402 QAQ655402:QAS655402 QKM655402:QKO655402 QUI655402:QUK655402 REE655402:REG655402 ROA655402:ROC655402 RXW655402:RXY655402 SHS655402:SHU655402 SRO655402:SRQ655402 TBK655402:TBM655402 TLG655402:TLI655402 TVC655402:TVE655402 UEY655402:UFA655402 UOU655402:UOW655402 UYQ655402:UYS655402 VIM655402:VIO655402 VSI655402:VSK655402 WCE655402:WCG655402 WMA655402:WMC655402 WVW655402:WVY655402 O720938:Q720938 JK720938:JM720938 TG720938:TI720938 ADC720938:ADE720938 AMY720938:ANA720938 AWU720938:AWW720938 BGQ720938:BGS720938 BQM720938:BQO720938 CAI720938:CAK720938 CKE720938:CKG720938 CUA720938:CUC720938 DDW720938:DDY720938 DNS720938:DNU720938 DXO720938:DXQ720938 EHK720938:EHM720938 ERG720938:ERI720938 FBC720938:FBE720938 FKY720938:FLA720938 FUU720938:FUW720938 GEQ720938:GES720938 GOM720938:GOO720938 GYI720938:GYK720938 HIE720938:HIG720938 HSA720938:HSC720938 IBW720938:IBY720938 ILS720938:ILU720938 IVO720938:IVQ720938 JFK720938:JFM720938 JPG720938:JPI720938 JZC720938:JZE720938 KIY720938:KJA720938 KSU720938:KSW720938 LCQ720938:LCS720938 LMM720938:LMO720938 LWI720938:LWK720938 MGE720938:MGG720938 MQA720938:MQC720938 MZW720938:MZY720938 NJS720938:NJU720938 NTO720938:NTQ720938 ODK720938:ODM720938 ONG720938:ONI720938 OXC720938:OXE720938 PGY720938:PHA720938 PQU720938:PQW720938 QAQ720938:QAS720938 QKM720938:QKO720938 QUI720938:QUK720938 REE720938:REG720938 ROA720938:ROC720938 RXW720938:RXY720938 SHS720938:SHU720938 SRO720938:SRQ720938 TBK720938:TBM720938 TLG720938:TLI720938 TVC720938:TVE720938 UEY720938:UFA720938 UOU720938:UOW720938 UYQ720938:UYS720938 VIM720938:VIO720938 VSI720938:VSK720938 WCE720938:WCG720938 WMA720938:WMC720938 WVW720938:WVY720938 O786474:Q786474 JK786474:JM786474 TG786474:TI786474 ADC786474:ADE786474 AMY786474:ANA786474 AWU786474:AWW786474 BGQ786474:BGS786474 BQM786474:BQO786474 CAI786474:CAK786474 CKE786474:CKG786474 CUA786474:CUC786474 DDW786474:DDY786474 DNS786474:DNU786474 DXO786474:DXQ786474 EHK786474:EHM786474 ERG786474:ERI786474 FBC786474:FBE786474 FKY786474:FLA786474 FUU786474:FUW786474 GEQ786474:GES786474 GOM786474:GOO786474 GYI786474:GYK786474 HIE786474:HIG786474 HSA786474:HSC786474 IBW786474:IBY786474 ILS786474:ILU786474 IVO786474:IVQ786474 JFK786474:JFM786474 JPG786474:JPI786474 JZC786474:JZE786474 KIY786474:KJA786474 KSU786474:KSW786474 LCQ786474:LCS786474 LMM786474:LMO786474 LWI786474:LWK786474 MGE786474:MGG786474 MQA786474:MQC786474 MZW786474:MZY786474 NJS786474:NJU786474 NTO786474:NTQ786474 ODK786474:ODM786474 ONG786474:ONI786474 OXC786474:OXE786474 PGY786474:PHA786474 PQU786474:PQW786474 QAQ786474:QAS786474 QKM786474:QKO786474 QUI786474:QUK786474 REE786474:REG786474 ROA786474:ROC786474 RXW786474:RXY786474 SHS786474:SHU786474 SRO786474:SRQ786474 TBK786474:TBM786474 TLG786474:TLI786474 TVC786474:TVE786474 UEY786474:UFA786474 UOU786474:UOW786474 UYQ786474:UYS786474 VIM786474:VIO786474 VSI786474:VSK786474 WCE786474:WCG786474 WMA786474:WMC786474 WVW786474:WVY786474 O852010:Q852010 JK852010:JM852010 TG852010:TI852010 ADC852010:ADE852010 AMY852010:ANA852010 AWU852010:AWW852010 BGQ852010:BGS852010 BQM852010:BQO852010 CAI852010:CAK852010 CKE852010:CKG852010 CUA852010:CUC852010 DDW852010:DDY852010 DNS852010:DNU852010 DXO852010:DXQ852010 EHK852010:EHM852010 ERG852010:ERI852010 FBC852010:FBE852010 FKY852010:FLA852010 FUU852010:FUW852010 GEQ852010:GES852010 GOM852010:GOO852010 GYI852010:GYK852010 HIE852010:HIG852010 HSA852010:HSC852010 IBW852010:IBY852010 ILS852010:ILU852010 IVO852010:IVQ852010 JFK852010:JFM852010 JPG852010:JPI852010 JZC852010:JZE852010 KIY852010:KJA852010 KSU852010:KSW852010 LCQ852010:LCS852010 LMM852010:LMO852010 LWI852010:LWK852010 MGE852010:MGG852010 MQA852010:MQC852010 MZW852010:MZY852010 NJS852010:NJU852010 NTO852010:NTQ852010 ODK852010:ODM852010 ONG852010:ONI852010 OXC852010:OXE852010 PGY852010:PHA852010 PQU852010:PQW852010 QAQ852010:QAS852010 QKM852010:QKO852010 QUI852010:QUK852010 REE852010:REG852010 ROA852010:ROC852010 RXW852010:RXY852010 SHS852010:SHU852010 SRO852010:SRQ852010 TBK852010:TBM852010 TLG852010:TLI852010 TVC852010:TVE852010 UEY852010:UFA852010 UOU852010:UOW852010 UYQ852010:UYS852010 VIM852010:VIO852010 VSI852010:VSK852010 WCE852010:WCG852010 WMA852010:WMC852010 WVW852010:WVY852010 O917546:Q917546 JK917546:JM917546 TG917546:TI917546 ADC917546:ADE917546 AMY917546:ANA917546 AWU917546:AWW917546 BGQ917546:BGS917546 BQM917546:BQO917546 CAI917546:CAK917546 CKE917546:CKG917546 CUA917546:CUC917546 DDW917546:DDY917546 DNS917546:DNU917546 DXO917546:DXQ917546 EHK917546:EHM917546 ERG917546:ERI917546 FBC917546:FBE917546 FKY917546:FLA917546 FUU917546:FUW917546 GEQ917546:GES917546 GOM917546:GOO917546 GYI917546:GYK917546 HIE917546:HIG917546 HSA917546:HSC917546 IBW917546:IBY917546 ILS917546:ILU917546 IVO917546:IVQ917546 JFK917546:JFM917546 JPG917546:JPI917546 JZC917546:JZE917546 KIY917546:KJA917546 KSU917546:KSW917546 LCQ917546:LCS917546 LMM917546:LMO917546 LWI917546:LWK917546 MGE917546:MGG917546 MQA917546:MQC917546 MZW917546:MZY917546 NJS917546:NJU917546 NTO917546:NTQ917546 ODK917546:ODM917546 ONG917546:ONI917546 OXC917546:OXE917546 PGY917546:PHA917546 PQU917546:PQW917546 QAQ917546:QAS917546 QKM917546:QKO917546 QUI917546:QUK917546 REE917546:REG917546 ROA917546:ROC917546 RXW917546:RXY917546 SHS917546:SHU917546 SRO917546:SRQ917546 TBK917546:TBM917546 TLG917546:TLI917546 TVC917546:TVE917546 UEY917546:UFA917546 UOU917546:UOW917546 UYQ917546:UYS917546 VIM917546:VIO917546 VSI917546:VSK917546 WCE917546:WCG917546 WMA917546:WMC917546 WVW917546:WVY917546 O983082:Q983082 JK983082:JM983082 TG983082:TI983082 ADC983082:ADE983082 AMY983082:ANA983082 AWU983082:AWW983082 BGQ983082:BGS983082 BQM983082:BQO983082 CAI983082:CAK983082 CKE983082:CKG983082 CUA983082:CUC983082 DDW983082:DDY983082 DNS983082:DNU983082 DXO983082:DXQ983082 EHK983082:EHM983082 ERG983082:ERI983082 FBC983082:FBE983082 FKY983082:FLA983082 FUU983082:FUW983082 GEQ983082:GES983082 GOM983082:GOO983082 GYI983082:GYK983082 HIE983082:HIG983082 HSA983082:HSC983082 IBW983082:IBY983082 ILS983082:ILU983082 IVO983082:IVQ983082 JFK983082:JFM983082 JPG983082:JPI983082 JZC983082:JZE983082 KIY983082:KJA983082 KSU983082:KSW983082 LCQ983082:LCS983082 LMM983082:LMO983082 LWI983082:LWK983082 MGE983082:MGG983082 MQA983082:MQC983082 MZW983082:MZY983082 NJS983082:NJU983082 NTO983082:NTQ983082 ODK983082:ODM983082 ONG983082:ONI983082 OXC983082:OXE983082 PGY983082:PHA983082 PQU983082:PQW983082 QAQ983082:QAS983082 QKM983082:QKO983082 QUI983082:QUK983082 REE983082:REG983082 ROA983082:ROC983082 RXW983082:RXY983082 SHS983082:SHU983082 SRO983082:SRQ983082 TBK983082:TBM983082 TLG983082:TLI983082 TVC983082:TVE983082 UEY983082:UFA983082 UOU983082:UOW983082 UYQ983082:UYS983082 VIM983082:VIO983082 VSI983082:VSK983082 WCE983082:WCG983082 WMA983082:WMC983082 WVW983082:WVY983082 T42:W42 JP42:JS42 TL42:TO42 ADH42:ADK42 AND42:ANG42 AWZ42:AXC42 BGV42:BGY42 BQR42:BQU42 CAN42:CAQ42 CKJ42:CKM42 CUF42:CUI42 DEB42:DEE42 DNX42:DOA42 DXT42:DXW42 EHP42:EHS42 ERL42:ERO42 FBH42:FBK42 FLD42:FLG42 FUZ42:FVC42 GEV42:GEY42 GOR42:GOU42 GYN42:GYQ42 HIJ42:HIM42 HSF42:HSI42 ICB42:ICE42 ILX42:IMA42 IVT42:IVW42 JFP42:JFS42 JPL42:JPO42 JZH42:JZK42 KJD42:KJG42 KSZ42:KTC42 LCV42:LCY42 LMR42:LMU42 LWN42:LWQ42 MGJ42:MGM42 MQF42:MQI42 NAB42:NAE42 NJX42:NKA42 NTT42:NTW42 ODP42:ODS42 ONL42:ONO42 OXH42:OXK42 PHD42:PHG42 PQZ42:PRC42 QAV42:QAY42 QKR42:QKU42 QUN42:QUQ42 REJ42:REM42 ROF42:ROI42 RYB42:RYE42 SHX42:SIA42 SRT42:SRW42 TBP42:TBS42 TLL42:TLO42 TVH42:TVK42 UFD42:UFG42 UOZ42:UPC42 UYV42:UYY42 VIR42:VIU42 VSN42:VSQ42 WCJ42:WCM42 WMF42:WMI42 WWB42:WWE42 T65578:W65578 JP65578:JS65578 TL65578:TO65578 ADH65578:ADK65578 AND65578:ANG65578 AWZ65578:AXC65578 BGV65578:BGY65578 BQR65578:BQU65578 CAN65578:CAQ65578 CKJ65578:CKM65578 CUF65578:CUI65578 DEB65578:DEE65578 DNX65578:DOA65578 DXT65578:DXW65578 EHP65578:EHS65578 ERL65578:ERO65578 FBH65578:FBK65578 FLD65578:FLG65578 FUZ65578:FVC65578 GEV65578:GEY65578 GOR65578:GOU65578 GYN65578:GYQ65578 HIJ65578:HIM65578 HSF65578:HSI65578 ICB65578:ICE65578 ILX65578:IMA65578 IVT65578:IVW65578 JFP65578:JFS65578 JPL65578:JPO65578 JZH65578:JZK65578 KJD65578:KJG65578 KSZ65578:KTC65578 LCV65578:LCY65578 LMR65578:LMU65578 LWN65578:LWQ65578 MGJ65578:MGM65578 MQF65578:MQI65578 NAB65578:NAE65578 NJX65578:NKA65578 NTT65578:NTW65578 ODP65578:ODS65578 ONL65578:ONO65578 OXH65578:OXK65578 PHD65578:PHG65578 PQZ65578:PRC65578 QAV65578:QAY65578 QKR65578:QKU65578 QUN65578:QUQ65578 REJ65578:REM65578 ROF65578:ROI65578 RYB65578:RYE65578 SHX65578:SIA65578 SRT65578:SRW65578 TBP65578:TBS65578 TLL65578:TLO65578 TVH65578:TVK65578 UFD65578:UFG65578 UOZ65578:UPC65578 UYV65578:UYY65578 VIR65578:VIU65578 VSN65578:VSQ65578 WCJ65578:WCM65578 WMF65578:WMI65578 WWB65578:WWE65578 T131114:W131114 JP131114:JS131114 TL131114:TO131114 ADH131114:ADK131114 AND131114:ANG131114 AWZ131114:AXC131114 BGV131114:BGY131114 BQR131114:BQU131114 CAN131114:CAQ131114 CKJ131114:CKM131114 CUF131114:CUI131114 DEB131114:DEE131114 DNX131114:DOA131114 DXT131114:DXW131114 EHP131114:EHS131114 ERL131114:ERO131114 FBH131114:FBK131114 FLD131114:FLG131114 FUZ131114:FVC131114 GEV131114:GEY131114 GOR131114:GOU131114 GYN131114:GYQ131114 HIJ131114:HIM131114 HSF131114:HSI131114 ICB131114:ICE131114 ILX131114:IMA131114 IVT131114:IVW131114 JFP131114:JFS131114 JPL131114:JPO131114 JZH131114:JZK131114 KJD131114:KJG131114 KSZ131114:KTC131114 LCV131114:LCY131114 LMR131114:LMU131114 LWN131114:LWQ131114 MGJ131114:MGM131114 MQF131114:MQI131114 NAB131114:NAE131114 NJX131114:NKA131114 NTT131114:NTW131114 ODP131114:ODS131114 ONL131114:ONO131114 OXH131114:OXK131114 PHD131114:PHG131114 PQZ131114:PRC131114 QAV131114:QAY131114 QKR131114:QKU131114 QUN131114:QUQ131114 REJ131114:REM131114 ROF131114:ROI131114 RYB131114:RYE131114 SHX131114:SIA131114 SRT131114:SRW131114 TBP131114:TBS131114 TLL131114:TLO131114 TVH131114:TVK131114 UFD131114:UFG131114 UOZ131114:UPC131114 UYV131114:UYY131114 VIR131114:VIU131114 VSN131114:VSQ131114 WCJ131114:WCM131114 WMF131114:WMI131114 WWB131114:WWE131114 T196650:W196650 JP196650:JS196650 TL196650:TO196650 ADH196650:ADK196650 AND196650:ANG196650 AWZ196650:AXC196650 BGV196650:BGY196650 BQR196650:BQU196650 CAN196650:CAQ196650 CKJ196650:CKM196650 CUF196650:CUI196650 DEB196650:DEE196650 DNX196650:DOA196650 DXT196650:DXW196650 EHP196650:EHS196650 ERL196650:ERO196650 FBH196650:FBK196650 FLD196650:FLG196650 FUZ196650:FVC196650 GEV196650:GEY196650 GOR196650:GOU196650 GYN196650:GYQ196650 HIJ196650:HIM196650 HSF196650:HSI196650 ICB196650:ICE196650 ILX196650:IMA196650 IVT196650:IVW196650 JFP196650:JFS196650 JPL196650:JPO196650 JZH196650:JZK196650 KJD196650:KJG196650 KSZ196650:KTC196650 LCV196650:LCY196650 LMR196650:LMU196650 LWN196650:LWQ196650 MGJ196650:MGM196650 MQF196650:MQI196650 NAB196650:NAE196650 NJX196650:NKA196650 NTT196650:NTW196650 ODP196650:ODS196650 ONL196650:ONO196650 OXH196650:OXK196650 PHD196650:PHG196650 PQZ196650:PRC196650 QAV196650:QAY196650 QKR196650:QKU196650 QUN196650:QUQ196650 REJ196650:REM196650 ROF196650:ROI196650 RYB196650:RYE196650 SHX196650:SIA196650 SRT196650:SRW196650 TBP196650:TBS196650 TLL196650:TLO196650 TVH196650:TVK196650 UFD196650:UFG196650 UOZ196650:UPC196650 UYV196650:UYY196650 VIR196650:VIU196650 VSN196650:VSQ196650 WCJ196650:WCM196650 WMF196650:WMI196650 WWB196650:WWE196650 T262186:W262186 JP262186:JS262186 TL262186:TO262186 ADH262186:ADK262186 AND262186:ANG262186 AWZ262186:AXC262186 BGV262186:BGY262186 BQR262186:BQU262186 CAN262186:CAQ262186 CKJ262186:CKM262186 CUF262186:CUI262186 DEB262186:DEE262186 DNX262186:DOA262186 DXT262186:DXW262186 EHP262186:EHS262186 ERL262186:ERO262186 FBH262186:FBK262186 FLD262186:FLG262186 FUZ262186:FVC262186 GEV262186:GEY262186 GOR262186:GOU262186 GYN262186:GYQ262186 HIJ262186:HIM262186 HSF262186:HSI262186 ICB262186:ICE262186 ILX262186:IMA262186 IVT262186:IVW262186 JFP262186:JFS262186 JPL262186:JPO262186 JZH262186:JZK262186 KJD262186:KJG262186 KSZ262186:KTC262186 LCV262186:LCY262186 LMR262186:LMU262186 LWN262186:LWQ262186 MGJ262186:MGM262186 MQF262186:MQI262186 NAB262186:NAE262186 NJX262186:NKA262186 NTT262186:NTW262186 ODP262186:ODS262186 ONL262186:ONO262186 OXH262186:OXK262186 PHD262186:PHG262186 PQZ262186:PRC262186 QAV262186:QAY262186 QKR262186:QKU262186 QUN262186:QUQ262186 REJ262186:REM262186 ROF262186:ROI262186 RYB262186:RYE262186 SHX262186:SIA262186 SRT262186:SRW262186 TBP262186:TBS262186 TLL262186:TLO262186 TVH262186:TVK262186 UFD262186:UFG262186 UOZ262186:UPC262186 UYV262186:UYY262186 VIR262186:VIU262186 VSN262186:VSQ262186 WCJ262186:WCM262186 WMF262186:WMI262186 WWB262186:WWE262186 T327722:W327722 JP327722:JS327722 TL327722:TO327722 ADH327722:ADK327722 AND327722:ANG327722 AWZ327722:AXC327722 BGV327722:BGY327722 BQR327722:BQU327722 CAN327722:CAQ327722 CKJ327722:CKM327722 CUF327722:CUI327722 DEB327722:DEE327722 DNX327722:DOA327722 DXT327722:DXW327722 EHP327722:EHS327722 ERL327722:ERO327722 FBH327722:FBK327722 FLD327722:FLG327722 FUZ327722:FVC327722 GEV327722:GEY327722 GOR327722:GOU327722 GYN327722:GYQ327722 HIJ327722:HIM327722 HSF327722:HSI327722 ICB327722:ICE327722 ILX327722:IMA327722 IVT327722:IVW327722 JFP327722:JFS327722 JPL327722:JPO327722 JZH327722:JZK327722 KJD327722:KJG327722 KSZ327722:KTC327722 LCV327722:LCY327722 LMR327722:LMU327722 LWN327722:LWQ327722 MGJ327722:MGM327722 MQF327722:MQI327722 NAB327722:NAE327722 NJX327722:NKA327722 NTT327722:NTW327722 ODP327722:ODS327722 ONL327722:ONO327722 OXH327722:OXK327722 PHD327722:PHG327722 PQZ327722:PRC327722 QAV327722:QAY327722 QKR327722:QKU327722 QUN327722:QUQ327722 REJ327722:REM327722 ROF327722:ROI327722 RYB327722:RYE327722 SHX327722:SIA327722 SRT327722:SRW327722 TBP327722:TBS327722 TLL327722:TLO327722 TVH327722:TVK327722 UFD327722:UFG327722 UOZ327722:UPC327722 UYV327722:UYY327722 VIR327722:VIU327722 VSN327722:VSQ327722 WCJ327722:WCM327722 WMF327722:WMI327722 WWB327722:WWE327722 T393258:W393258 JP393258:JS393258 TL393258:TO393258 ADH393258:ADK393258 AND393258:ANG393258 AWZ393258:AXC393258 BGV393258:BGY393258 BQR393258:BQU393258 CAN393258:CAQ393258 CKJ393258:CKM393258 CUF393258:CUI393258 DEB393258:DEE393258 DNX393258:DOA393258 DXT393258:DXW393258 EHP393258:EHS393258 ERL393258:ERO393258 FBH393258:FBK393258 FLD393258:FLG393258 FUZ393258:FVC393258 GEV393258:GEY393258 GOR393258:GOU393258 GYN393258:GYQ393258 HIJ393258:HIM393258 HSF393258:HSI393258 ICB393258:ICE393258 ILX393258:IMA393258 IVT393258:IVW393258 JFP393258:JFS393258 JPL393258:JPO393258 JZH393258:JZK393258 KJD393258:KJG393258 KSZ393258:KTC393258 LCV393258:LCY393258 LMR393258:LMU393258 LWN393258:LWQ393258 MGJ393258:MGM393258 MQF393258:MQI393258 NAB393258:NAE393258 NJX393258:NKA393258 NTT393258:NTW393258 ODP393258:ODS393258 ONL393258:ONO393258 OXH393258:OXK393258 PHD393258:PHG393258 PQZ393258:PRC393258 QAV393258:QAY393258 QKR393258:QKU393258 QUN393258:QUQ393258 REJ393258:REM393258 ROF393258:ROI393258 RYB393258:RYE393258 SHX393258:SIA393258 SRT393258:SRW393258 TBP393258:TBS393258 TLL393258:TLO393258 TVH393258:TVK393258 UFD393258:UFG393258 UOZ393258:UPC393258 UYV393258:UYY393258 VIR393258:VIU393258 VSN393258:VSQ393258 WCJ393258:WCM393258 WMF393258:WMI393258 WWB393258:WWE393258 T458794:W458794 JP458794:JS458794 TL458794:TO458794 ADH458794:ADK458794 AND458794:ANG458794 AWZ458794:AXC458794 BGV458794:BGY458794 BQR458794:BQU458794 CAN458794:CAQ458794 CKJ458794:CKM458794 CUF458794:CUI458794 DEB458794:DEE458794 DNX458794:DOA458794 DXT458794:DXW458794 EHP458794:EHS458794 ERL458794:ERO458794 FBH458794:FBK458794 FLD458794:FLG458794 FUZ458794:FVC458794 GEV458794:GEY458794 GOR458794:GOU458794 GYN458794:GYQ458794 HIJ458794:HIM458794 HSF458794:HSI458794 ICB458794:ICE458794 ILX458794:IMA458794 IVT458794:IVW458794 JFP458794:JFS458794 JPL458794:JPO458794 JZH458794:JZK458794 KJD458794:KJG458794 KSZ458794:KTC458794 LCV458794:LCY458794 LMR458794:LMU458794 LWN458794:LWQ458794 MGJ458794:MGM458794 MQF458794:MQI458794 NAB458794:NAE458794 NJX458794:NKA458794 NTT458794:NTW458794 ODP458794:ODS458794 ONL458794:ONO458794 OXH458794:OXK458794 PHD458794:PHG458794 PQZ458794:PRC458794 QAV458794:QAY458794 QKR458794:QKU458794 QUN458794:QUQ458794 REJ458794:REM458794 ROF458794:ROI458794 RYB458794:RYE458794 SHX458794:SIA458794 SRT458794:SRW458794 TBP458794:TBS458794 TLL458794:TLO458794 TVH458794:TVK458794 UFD458794:UFG458794 UOZ458794:UPC458794 UYV458794:UYY458794 VIR458794:VIU458794 VSN458794:VSQ458794 WCJ458794:WCM458794 WMF458794:WMI458794 WWB458794:WWE458794 T524330:W524330 JP524330:JS524330 TL524330:TO524330 ADH524330:ADK524330 AND524330:ANG524330 AWZ524330:AXC524330 BGV524330:BGY524330 BQR524330:BQU524330 CAN524330:CAQ524330 CKJ524330:CKM524330 CUF524330:CUI524330 DEB524330:DEE524330 DNX524330:DOA524330 DXT524330:DXW524330 EHP524330:EHS524330 ERL524330:ERO524330 FBH524330:FBK524330 FLD524330:FLG524330 FUZ524330:FVC524330 GEV524330:GEY524330 GOR524330:GOU524330 GYN524330:GYQ524330 HIJ524330:HIM524330 HSF524330:HSI524330 ICB524330:ICE524330 ILX524330:IMA524330 IVT524330:IVW524330 JFP524330:JFS524330 JPL524330:JPO524330 JZH524330:JZK524330 KJD524330:KJG524330 KSZ524330:KTC524330 LCV524330:LCY524330 LMR524330:LMU524330 LWN524330:LWQ524330 MGJ524330:MGM524330 MQF524330:MQI524330 NAB524330:NAE524330 NJX524330:NKA524330 NTT524330:NTW524330 ODP524330:ODS524330 ONL524330:ONO524330 OXH524330:OXK524330 PHD524330:PHG524330 PQZ524330:PRC524330 QAV524330:QAY524330 QKR524330:QKU524330 QUN524330:QUQ524330 REJ524330:REM524330 ROF524330:ROI524330 RYB524330:RYE524330 SHX524330:SIA524330 SRT524330:SRW524330 TBP524330:TBS524330 TLL524330:TLO524330 TVH524330:TVK524330 UFD524330:UFG524330 UOZ524330:UPC524330 UYV524330:UYY524330 VIR524330:VIU524330 VSN524330:VSQ524330 WCJ524330:WCM524330 WMF524330:WMI524330 WWB524330:WWE524330 T589866:W589866 JP589866:JS589866 TL589866:TO589866 ADH589866:ADK589866 AND589866:ANG589866 AWZ589866:AXC589866 BGV589866:BGY589866 BQR589866:BQU589866 CAN589866:CAQ589866 CKJ589866:CKM589866 CUF589866:CUI589866 DEB589866:DEE589866 DNX589866:DOA589866 DXT589866:DXW589866 EHP589866:EHS589866 ERL589866:ERO589866 FBH589866:FBK589866 FLD589866:FLG589866 FUZ589866:FVC589866 GEV589866:GEY589866 GOR589866:GOU589866 GYN589866:GYQ589866 HIJ589866:HIM589866 HSF589866:HSI589866 ICB589866:ICE589866 ILX589866:IMA589866 IVT589866:IVW589866 JFP589866:JFS589866 JPL589866:JPO589866 JZH589866:JZK589866 KJD589866:KJG589866 KSZ589866:KTC589866 LCV589866:LCY589866 LMR589866:LMU589866 LWN589866:LWQ589866 MGJ589866:MGM589866 MQF589866:MQI589866 NAB589866:NAE589866 NJX589866:NKA589866 NTT589866:NTW589866 ODP589866:ODS589866 ONL589866:ONO589866 OXH589866:OXK589866 PHD589866:PHG589866 PQZ589866:PRC589866 QAV589866:QAY589866 QKR589866:QKU589866 QUN589866:QUQ589866 REJ589866:REM589866 ROF589866:ROI589866 RYB589866:RYE589866 SHX589866:SIA589866 SRT589866:SRW589866 TBP589866:TBS589866 TLL589866:TLO589866 TVH589866:TVK589866 UFD589866:UFG589866 UOZ589866:UPC589866 UYV589866:UYY589866 VIR589866:VIU589866 VSN589866:VSQ589866 WCJ589866:WCM589866 WMF589866:WMI589866 WWB589866:WWE589866 T655402:W655402 JP655402:JS655402 TL655402:TO655402 ADH655402:ADK655402 AND655402:ANG655402 AWZ655402:AXC655402 BGV655402:BGY655402 BQR655402:BQU655402 CAN655402:CAQ655402 CKJ655402:CKM655402 CUF655402:CUI655402 DEB655402:DEE655402 DNX655402:DOA655402 DXT655402:DXW655402 EHP655402:EHS655402 ERL655402:ERO655402 FBH655402:FBK655402 FLD655402:FLG655402 FUZ655402:FVC655402 GEV655402:GEY655402 GOR655402:GOU655402 GYN655402:GYQ655402 HIJ655402:HIM655402 HSF655402:HSI655402 ICB655402:ICE655402 ILX655402:IMA655402 IVT655402:IVW655402 JFP655402:JFS655402 JPL655402:JPO655402 JZH655402:JZK655402 KJD655402:KJG655402 KSZ655402:KTC655402 LCV655402:LCY655402 LMR655402:LMU655402 LWN655402:LWQ655402 MGJ655402:MGM655402 MQF655402:MQI655402 NAB655402:NAE655402 NJX655402:NKA655402 NTT655402:NTW655402 ODP655402:ODS655402 ONL655402:ONO655402 OXH655402:OXK655402 PHD655402:PHG655402 PQZ655402:PRC655402 QAV655402:QAY655402 QKR655402:QKU655402 QUN655402:QUQ655402 REJ655402:REM655402 ROF655402:ROI655402 RYB655402:RYE655402 SHX655402:SIA655402 SRT655402:SRW655402 TBP655402:TBS655402 TLL655402:TLO655402 TVH655402:TVK655402 UFD655402:UFG655402 UOZ655402:UPC655402 UYV655402:UYY655402 VIR655402:VIU655402 VSN655402:VSQ655402 WCJ655402:WCM655402 WMF655402:WMI655402 WWB655402:WWE655402 T720938:W720938 JP720938:JS720938 TL720938:TO720938 ADH720938:ADK720938 AND720938:ANG720938 AWZ720938:AXC720938 BGV720938:BGY720938 BQR720938:BQU720938 CAN720938:CAQ720938 CKJ720938:CKM720938 CUF720938:CUI720938 DEB720938:DEE720938 DNX720938:DOA720938 DXT720938:DXW720938 EHP720938:EHS720938 ERL720938:ERO720938 FBH720938:FBK720938 FLD720938:FLG720938 FUZ720938:FVC720938 GEV720938:GEY720938 GOR720938:GOU720938 GYN720938:GYQ720938 HIJ720938:HIM720938 HSF720938:HSI720938 ICB720938:ICE720938 ILX720938:IMA720938 IVT720938:IVW720938 JFP720938:JFS720938 JPL720938:JPO720938 JZH720938:JZK720938 KJD720938:KJG720938 KSZ720938:KTC720938 LCV720938:LCY720938 LMR720938:LMU720938 LWN720938:LWQ720938 MGJ720938:MGM720938 MQF720938:MQI720938 NAB720938:NAE720938 NJX720938:NKA720938 NTT720938:NTW720938 ODP720938:ODS720938 ONL720938:ONO720938 OXH720938:OXK720938 PHD720938:PHG720938 PQZ720938:PRC720938 QAV720938:QAY720938 QKR720938:QKU720938 QUN720938:QUQ720938 REJ720938:REM720938 ROF720938:ROI720938 RYB720938:RYE720938 SHX720938:SIA720938 SRT720938:SRW720938 TBP720938:TBS720938 TLL720938:TLO720938 TVH720938:TVK720938 UFD720938:UFG720938 UOZ720938:UPC720938 UYV720938:UYY720938 VIR720938:VIU720938 VSN720938:VSQ720938 WCJ720938:WCM720938 WMF720938:WMI720938 WWB720938:WWE720938 T786474:W786474 JP786474:JS786474 TL786474:TO786474 ADH786474:ADK786474 AND786474:ANG786474 AWZ786474:AXC786474 BGV786474:BGY786474 BQR786474:BQU786474 CAN786474:CAQ786474 CKJ786474:CKM786474 CUF786474:CUI786474 DEB786474:DEE786474 DNX786474:DOA786474 DXT786474:DXW786474 EHP786474:EHS786474 ERL786474:ERO786474 FBH786474:FBK786474 FLD786474:FLG786474 FUZ786474:FVC786474 GEV786474:GEY786474 GOR786474:GOU786474 GYN786474:GYQ786474 HIJ786474:HIM786474 HSF786474:HSI786474 ICB786474:ICE786474 ILX786474:IMA786474 IVT786474:IVW786474 JFP786474:JFS786474 JPL786474:JPO786474 JZH786474:JZK786474 KJD786474:KJG786474 KSZ786474:KTC786474 LCV786474:LCY786474 LMR786474:LMU786474 LWN786474:LWQ786474 MGJ786474:MGM786474 MQF786474:MQI786474 NAB786474:NAE786474 NJX786474:NKA786474 NTT786474:NTW786474 ODP786474:ODS786474 ONL786474:ONO786474 OXH786474:OXK786474 PHD786474:PHG786474 PQZ786474:PRC786474 QAV786474:QAY786474 QKR786474:QKU786474 QUN786474:QUQ786474 REJ786474:REM786474 ROF786474:ROI786474 RYB786474:RYE786474 SHX786474:SIA786474 SRT786474:SRW786474 TBP786474:TBS786474 TLL786474:TLO786474 TVH786474:TVK786474 UFD786474:UFG786474 UOZ786474:UPC786474 UYV786474:UYY786474 VIR786474:VIU786474 VSN786474:VSQ786474 WCJ786474:WCM786474 WMF786474:WMI786474 WWB786474:WWE786474 T852010:W852010 JP852010:JS852010 TL852010:TO852010 ADH852010:ADK852010 AND852010:ANG852010 AWZ852010:AXC852010 BGV852010:BGY852010 BQR852010:BQU852010 CAN852010:CAQ852010 CKJ852010:CKM852010 CUF852010:CUI852010 DEB852010:DEE852010 DNX852010:DOA852010 DXT852010:DXW852010 EHP852010:EHS852010 ERL852010:ERO852010 FBH852010:FBK852010 FLD852010:FLG852010 FUZ852010:FVC852010 GEV852010:GEY852010 GOR852010:GOU852010 GYN852010:GYQ852010 HIJ852010:HIM852010 HSF852010:HSI852010 ICB852010:ICE852010 ILX852010:IMA852010 IVT852010:IVW852010 JFP852010:JFS852010 JPL852010:JPO852010 JZH852010:JZK852010 KJD852010:KJG852010 KSZ852010:KTC852010 LCV852010:LCY852010 LMR852010:LMU852010 LWN852010:LWQ852010 MGJ852010:MGM852010 MQF852010:MQI852010 NAB852010:NAE852010 NJX852010:NKA852010 NTT852010:NTW852010 ODP852010:ODS852010 ONL852010:ONO852010 OXH852010:OXK852010 PHD852010:PHG852010 PQZ852010:PRC852010 QAV852010:QAY852010 QKR852010:QKU852010 QUN852010:QUQ852010 REJ852010:REM852010 ROF852010:ROI852010 RYB852010:RYE852010 SHX852010:SIA852010 SRT852010:SRW852010 TBP852010:TBS852010 TLL852010:TLO852010 TVH852010:TVK852010 UFD852010:UFG852010 UOZ852010:UPC852010 UYV852010:UYY852010 VIR852010:VIU852010 VSN852010:VSQ852010 WCJ852010:WCM852010 WMF852010:WMI852010 WWB852010:WWE852010 T917546:W917546 JP917546:JS917546 TL917546:TO917546 ADH917546:ADK917546 AND917546:ANG917546 AWZ917546:AXC917546 BGV917546:BGY917546 BQR917546:BQU917546 CAN917546:CAQ917546 CKJ917546:CKM917546 CUF917546:CUI917546 DEB917546:DEE917546 DNX917546:DOA917546 DXT917546:DXW917546 EHP917546:EHS917546 ERL917546:ERO917546 FBH917546:FBK917546 FLD917546:FLG917546 FUZ917546:FVC917546 GEV917546:GEY917546 GOR917546:GOU917546 GYN917546:GYQ917546 HIJ917546:HIM917546 HSF917546:HSI917546 ICB917546:ICE917546 ILX917546:IMA917546 IVT917546:IVW917546 JFP917546:JFS917546 JPL917546:JPO917546 JZH917546:JZK917546 KJD917546:KJG917546 KSZ917546:KTC917546 LCV917546:LCY917546 LMR917546:LMU917546 LWN917546:LWQ917546 MGJ917546:MGM917546 MQF917546:MQI917546 NAB917546:NAE917546 NJX917546:NKA917546 NTT917546:NTW917546 ODP917546:ODS917546 ONL917546:ONO917546 OXH917546:OXK917546 PHD917546:PHG917546 PQZ917546:PRC917546 QAV917546:QAY917546 QKR917546:QKU917546 QUN917546:QUQ917546 REJ917546:REM917546 ROF917546:ROI917546 RYB917546:RYE917546 SHX917546:SIA917546 SRT917546:SRW917546 TBP917546:TBS917546 TLL917546:TLO917546 TVH917546:TVK917546 UFD917546:UFG917546 UOZ917546:UPC917546 UYV917546:UYY917546 VIR917546:VIU917546 VSN917546:VSQ917546 WCJ917546:WCM917546 WMF917546:WMI917546 WWB917546:WWE917546 T983082:W983082 JP983082:JS983082 TL983082:TO983082 ADH983082:ADK983082 AND983082:ANG983082 AWZ983082:AXC983082 BGV983082:BGY983082 BQR983082:BQU983082 CAN983082:CAQ983082 CKJ983082:CKM983082 CUF983082:CUI983082 DEB983082:DEE983082 DNX983082:DOA983082 DXT983082:DXW983082 EHP983082:EHS983082 ERL983082:ERO983082 FBH983082:FBK983082 FLD983082:FLG983082 FUZ983082:FVC983082 GEV983082:GEY983082 GOR983082:GOU983082 GYN983082:GYQ983082 HIJ983082:HIM983082 HSF983082:HSI983082 ICB983082:ICE983082 ILX983082:IMA983082 IVT983082:IVW983082 JFP983082:JFS983082 JPL983082:JPO983082 JZH983082:JZK983082 KJD983082:KJG983082 KSZ983082:KTC983082 LCV983082:LCY983082 LMR983082:LMU983082 LWN983082:LWQ983082 MGJ983082:MGM983082 MQF983082:MQI983082 NAB983082:NAE983082 NJX983082:NKA983082 NTT983082:NTW983082 ODP983082:ODS983082 ONL983082:ONO983082 OXH983082:OXK983082 PHD983082:PHG983082 PQZ983082:PRC983082 QAV983082:QAY983082 QKR983082:QKU983082 QUN983082:QUQ983082 REJ983082:REM983082 ROF983082:ROI983082 RYB983082:RYE983082 SHX983082:SIA983082 SRT983082:SRW983082 TBP983082:TBS983082 TLL983082:TLO983082 TVH983082:TVK983082 UFD983082:UFG983082 UOZ983082:UPC983082 UYV983082:UYY983082 VIR983082:VIU983082 VSN983082:VSQ983082 WCJ983082:WCM983082 WMF983082:WMI983082 WWB983082:WWE983082 AM42:AO42 KI42:KK42 UE42:UG42 AEA42:AEC42 ANW42:ANY42 AXS42:AXU42 BHO42:BHQ42 BRK42:BRM42 CBG42:CBI42 CLC42:CLE42 CUY42:CVA42 DEU42:DEW42 DOQ42:DOS42 DYM42:DYO42 EII42:EIK42 ESE42:ESG42 FCA42:FCC42 FLW42:FLY42 FVS42:FVU42 GFO42:GFQ42 GPK42:GPM42 GZG42:GZI42 HJC42:HJE42 HSY42:HTA42 ICU42:ICW42 IMQ42:IMS42 IWM42:IWO42 JGI42:JGK42 JQE42:JQG42 KAA42:KAC42 KJW42:KJY42 KTS42:KTU42 LDO42:LDQ42 LNK42:LNM42 LXG42:LXI42 MHC42:MHE42 MQY42:MRA42 NAU42:NAW42 NKQ42:NKS42 NUM42:NUO42 OEI42:OEK42 OOE42:OOG42 OYA42:OYC42 PHW42:PHY42 PRS42:PRU42 QBO42:QBQ42 QLK42:QLM42 QVG42:QVI42 RFC42:RFE42 ROY42:RPA42 RYU42:RYW42 SIQ42:SIS42 SSM42:SSO42 TCI42:TCK42 TME42:TMG42 TWA42:TWC42 UFW42:UFY42 UPS42:UPU42 UZO42:UZQ42 VJK42:VJM42 VTG42:VTI42 WDC42:WDE42 WMY42:WNA42 WWU42:WWW42 AM65578:AO65578 KI65578:KK65578 UE65578:UG65578 AEA65578:AEC65578 ANW65578:ANY65578 AXS65578:AXU65578 BHO65578:BHQ65578 BRK65578:BRM65578 CBG65578:CBI65578 CLC65578:CLE65578 CUY65578:CVA65578 DEU65578:DEW65578 DOQ65578:DOS65578 DYM65578:DYO65578 EII65578:EIK65578 ESE65578:ESG65578 FCA65578:FCC65578 FLW65578:FLY65578 FVS65578:FVU65578 GFO65578:GFQ65578 GPK65578:GPM65578 GZG65578:GZI65578 HJC65578:HJE65578 HSY65578:HTA65578 ICU65578:ICW65578 IMQ65578:IMS65578 IWM65578:IWO65578 JGI65578:JGK65578 JQE65578:JQG65578 KAA65578:KAC65578 KJW65578:KJY65578 KTS65578:KTU65578 LDO65578:LDQ65578 LNK65578:LNM65578 LXG65578:LXI65578 MHC65578:MHE65578 MQY65578:MRA65578 NAU65578:NAW65578 NKQ65578:NKS65578 NUM65578:NUO65578 OEI65578:OEK65578 OOE65578:OOG65578 OYA65578:OYC65578 PHW65578:PHY65578 PRS65578:PRU65578 QBO65578:QBQ65578 QLK65578:QLM65578 QVG65578:QVI65578 RFC65578:RFE65578 ROY65578:RPA65578 RYU65578:RYW65578 SIQ65578:SIS65578 SSM65578:SSO65578 TCI65578:TCK65578 TME65578:TMG65578 TWA65578:TWC65578 UFW65578:UFY65578 UPS65578:UPU65578 UZO65578:UZQ65578 VJK65578:VJM65578 VTG65578:VTI65578 WDC65578:WDE65578 WMY65578:WNA65578 WWU65578:WWW65578 AM131114:AO131114 KI131114:KK131114 UE131114:UG131114 AEA131114:AEC131114 ANW131114:ANY131114 AXS131114:AXU131114 BHO131114:BHQ131114 BRK131114:BRM131114 CBG131114:CBI131114 CLC131114:CLE131114 CUY131114:CVA131114 DEU131114:DEW131114 DOQ131114:DOS131114 DYM131114:DYO131114 EII131114:EIK131114 ESE131114:ESG131114 FCA131114:FCC131114 FLW131114:FLY131114 FVS131114:FVU131114 GFO131114:GFQ131114 GPK131114:GPM131114 GZG131114:GZI131114 HJC131114:HJE131114 HSY131114:HTA131114 ICU131114:ICW131114 IMQ131114:IMS131114 IWM131114:IWO131114 JGI131114:JGK131114 JQE131114:JQG131114 KAA131114:KAC131114 KJW131114:KJY131114 KTS131114:KTU131114 LDO131114:LDQ131114 LNK131114:LNM131114 LXG131114:LXI131114 MHC131114:MHE131114 MQY131114:MRA131114 NAU131114:NAW131114 NKQ131114:NKS131114 NUM131114:NUO131114 OEI131114:OEK131114 OOE131114:OOG131114 OYA131114:OYC131114 PHW131114:PHY131114 PRS131114:PRU131114 QBO131114:QBQ131114 QLK131114:QLM131114 QVG131114:QVI131114 RFC131114:RFE131114 ROY131114:RPA131114 RYU131114:RYW131114 SIQ131114:SIS131114 SSM131114:SSO131114 TCI131114:TCK131114 TME131114:TMG131114 TWA131114:TWC131114 UFW131114:UFY131114 UPS131114:UPU131114 UZO131114:UZQ131114 VJK131114:VJM131114 VTG131114:VTI131114 WDC131114:WDE131114 WMY131114:WNA131114 WWU131114:WWW131114 AM196650:AO196650 KI196650:KK196650 UE196650:UG196650 AEA196650:AEC196650 ANW196650:ANY196650 AXS196650:AXU196650 BHO196650:BHQ196650 BRK196650:BRM196650 CBG196650:CBI196650 CLC196650:CLE196650 CUY196650:CVA196650 DEU196650:DEW196650 DOQ196650:DOS196650 DYM196650:DYO196650 EII196650:EIK196650 ESE196650:ESG196650 FCA196650:FCC196650 FLW196650:FLY196650 FVS196650:FVU196650 GFO196650:GFQ196650 GPK196650:GPM196650 GZG196650:GZI196650 HJC196650:HJE196650 HSY196650:HTA196650 ICU196650:ICW196650 IMQ196650:IMS196650 IWM196650:IWO196650 JGI196650:JGK196650 JQE196650:JQG196650 KAA196650:KAC196650 KJW196650:KJY196650 KTS196650:KTU196650 LDO196650:LDQ196650 LNK196650:LNM196650 LXG196650:LXI196650 MHC196650:MHE196650 MQY196650:MRA196650 NAU196650:NAW196650 NKQ196650:NKS196650 NUM196650:NUO196650 OEI196650:OEK196650 OOE196650:OOG196650 OYA196650:OYC196650 PHW196650:PHY196650 PRS196650:PRU196650 QBO196650:QBQ196650 QLK196650:QLM196650 QVG196650:QVI196650 RFC196650:RFE196650 ROY196650:RPA196650 RYU196650:RYW196650 SIQ196650:SIS196650 SSM196650:SSO196650 TCI196650:TCK196650 TME196650:TMG196650 TWA196650:TWC196650 UFW196650:UFY196650 UPS196650:UPU196650 UZO196650:UZQ196650 VJK196650:VJM196650 VTG196650:VTI196650 WDC196650:WDE196650 WMY196650:WNA196650 WWU196650:WWW196650 AM262186:AO262186 KI262186:KK262186 UE262186:UG262186 AEA262186:AEC262186 ANW262186:ANY262186 AXS262186:AXU262186 BHO262186:BHQ262186 BRK262186:BRM262186 CBG262186:CBI262186 CLC262186:CLE262186 CUY262186:CVA262186 DEU262186:DEW262186 DOQ262186:DOS262186 DYM262186:DYO262186 EII262186:EIK262186 ESE262186:ESG262186 FCA262186:FCC262186 FLW262186:FLY262186 FVS262186:FVU262186 GFO262186:GFQ262186 GPK262186:GPM262186 GZG262186:GZI262186 HJC262186:HJE262186 HSY262186:HTA262186 ICU262186:ICW262186 IMQ262186:IMS262186 IWM262186:IWO262186 JGI262186:JGK262186 JQE262186:JQG262186 KAA262186:KAC262186 KJW262186:KJY262186 KTS262186:KTU262186 LDO262186:LDQ262186 LNK262186:LNM262186 LXG262186:LXI262186 MHC262186:MHE262186 MQY262186:MRA262186 NAU262186:NAW262186 NKQ262186:NKS262186 NUM262186:NUO262186 OEI262186:OEK262186 OOE262186:OOG262186 OYA262186:OYC262186 PHW262186:PHY262186 PRS262186:PRU262186 QBO262186:QBQ262186 QLK262186:QLM262186 QVG262186:QVI262186 RFC262186:RFE262186 ROY262186:RPA262186 RYU262186:RYW262186 SIQ262186:SIS262186 SSM262186:SSO262186 TCI262186:TCK262186 TME262186:TMG262186 TWA262186:TWC262186 UFW262186:UFY262186 UPS262186:UPU262186 UZO262186:UZQ262186 VJK262186:VJM262186 VTG262186:VTI262186 WDC262186:WDE262186 WMY262186:WNA262186 WWU262186:WWW262186 AM327722:AO327722 KI327722:KK327722 UE327722:UG327722 AEA327722:AEC327722 ANW327722:ANY327722 AXS327722:AXU327722 BHO327722:BHQ327722 BRK327722:BRM327722 CBG327722:CBI327722 CLC327722:CLE327722 CUY327722:CVA327722 DEU327722:DEW327722 DOQ327722:DOS327722 DYM327722:DYO327722 EII327722:EIK327722 ESE327722:ESG327722 FCA327722:FCC327722 FLW327722:FLY327722 FVS327722:FVU327722 GFO327722:GFQ327722 GPK327722:GPM327722 GZG327722:GZI327722 HJC327722:HJE327722 HSY327722:HTA327722 ICU327722:ICW327722 IMQ327722:IMS327722 IWM327722:IWO327722 JGI327722:JGK327722 JQE327722:JQG327722 KAA327722:KAC327722 KJW327722:KJY327722 KTS327722:KTU327722 LDO327722:LDQ327722 LNK327722:LNM327722 LXG327722:LXI327722 MHC327722:MHE327722 MQY327722:MRA327722 NAU327722:NAW327722 NKQ327722:NKS327722 NUM327722:NUO327722 OEI327722:OEK327722 OOE327722:OOG327722 OYA327722:OYC327722 PHW327722:PHY327722 PRS327722:PRU327722 QBO327722:QBQ327722 QLK327722:QLM327722 QVG327722:QVI327722 RFC327722:RFE327722 ROY327722:RPA327722 RYU327722:RYW327722 SIQ327722:SIS327722 SSM327722:SSO327722 TCI327722:TCK327722 TME327722:TMG327722 TWA327722:TWC327722 UFW327722:UFY327722 UPS327722:UPU327722 UZO327722:UZQ327722 VJK327722:VJM327722 VTG327722:VTI327722 WDC327722:WDE327722 WMY327722:WNA327722 WWU327722:WWW327722 AM393258:AO393258 KI393258:KK393258 UE393258:UG393258 AEA393258:AEC393258 ANW393258:ANY393258 AXS393258:AXU393258 BHO393258:BHQ393258 BRK393258:BRM393258 CBG393258:CBI393258 CLC393258:CLE393258 CUY393258:CVA393258 DEU393258:DEW393258 DOQ393258:DOS393258 DYM393258:DYO393258 EII393258:EIK393258 ESE393258:ESG393258 FCA393258:FCC393258 FLW393258:FLY393258 FVS393258:FVU393258 GFO393258:GFQ393258 GPK393258:GPM393258 GZG393258:GZI393258 HJC393258:HJE393258 HSY393258:HTA393258 ICU393258:ICW393258 IMQ393258:IMS393258 IWM393258:IWO393258 JGI393258:JGK393258 JQE393258:JQG393258 KAA393258:KAC393258 KJW393258:KJY393258 KTS393258:KTU393258 LDO393258:LDQ393258 LNK393258:LNM393258 LXG393258:LXI393258 MHC393258:MHE393258 MQY393258:MRA393258 NAU393258:NAW393258 NKQ393258:NKS393258 NUM393258:NUO393258 OEI393258:OEK393258 OOE393258:OOG393258 OYA393258:OYC393258 PHW393258:PHY393258 PRS393258:PRU393258 QBO393258:QBQ393258 QLK393258:QLM393258 QVG393258:QVI393258 RFC393258:RFE393258 ROY393258:RPA393258 RYU393258:RYW393258 SIQ393258:SIS393258 SSM393258:SSO393258 TCI393258:TCK393258 TME393258:TMG393258 TWA393258:TWC393258 UFW393258:UFY393258 UPS393258:UPU393258 UZO393258:UZQ393258 VJK393258:VJM393258 VTG393258:VTI393258 WDC393258:WDE393258 WMY393258:WNA393258 WWU393258:WWW393258 AM458794:AO458794 KI458794:KK458794 UE458794:UG458794 AEA458794:AEC458794 ANW458794:ANY458794 AXS458794:AXU458794 BHO458794:BHQ458794 BRK458794:BRM458794 CBG458794:CBI458794 CLC458794:CLE458794 CUY458794:CVA458794 DEU458794:DEW458794 DOQ458794:DOS458794 DYM458794:DYO458794 EII458794:EIK458794 ESE458794:ESG458794 FCA458794:FCC458794 FLW458794:FLY458794 FVS458794:FVU458794 GFO458794:GFQ458794 GPK458794:GPM458794 GZG458794:GZI458794 HJC458794:HJE458794 HSY458794:HTA458794 ICU458794:ICW458794 IMQ458794:IMS458794 IWM458794:IWO458794 JGI458794:JGK458794 JQE458794:JQG458794 KAA458794:KAC458794 KJW458794:KJY458794 KTS458794:KTU458794 LDO458794:LDQ458794 LNK458794:LNM458794 LXG458794:LXI458794 MHC458794:MHE458794 MQY458794:MRA458794 NAU458794:NAW458794 NKQ458794:NKS458794 NUM458794:NUO458794 OEI458794:OEK458794 OOE458794:OOG458794 OYA458794:OYC458794 PHW458794:PHY458794 PRS458794:PRU458794 QBO458794:QBQ458794 QLK458794:QLM458794 QVG458794:QVI458794 RFC458794:RFE458794 ROY458794:RPA458794 RYU458794:RYW458794 SIQ458794:SIS458794 SSM458794:SSO458794 TCI458794:TCK458794 TME458794:TMG458794 TWA458794:TWC458794 UFW458794:UFY458794 UPS458794:UPU458794 UZO458794:UZQ458794 VJK458794:VJM458794 VTG458794:VTI458794 WDC458794:WDE458794 WMY458794:WNA458794 WWU458794:WWW458794 AM524330:AO524330 KI524330:KK524330 UE524330:UG524330 AEA524330:AEC524330 ANW524330:ANY524330 AXS524330:AXU524330 BHO524330:BHQ524330 BRK524330:BRM524330 CBG524330:CBI524330 CLC524330:CLE524330 CUY524330:CVA524330 DEU524330:DEW524330 DOQ524330:DOS524330 DYM524330:DYO524330 EII524330:EIK524330 ESE524330:ESG524330 FCA524330:FCC524330 FLW524330:FLY524330 FVS524330:FVU524330 GFO524330:GFQ524330 GPK524330:GPM524330 GZG524330:GZI524330 HJC524330:HJE524330 HSY524330:HTA524330 ICU524330:ICW524330 IMQ524330:IMS524330 IWM524330:IWO524330 JGI524330:JGK524330 JQE524330:JQG524330 KAA524330:KAC524330 KJW524330:KJY524330 KTS524330:KTU524330 LDO524330:LDQ524330 LNK524330:LNM524330 LXG524330:LXI524330 MHC524330:MHE524330 MQY524330:MRA524330 NAU524330:NAW524330 NKQ524330:NKS524330 NUM524330:NUO524330 OEI524330:OEK524330 OOE524330:OOG524330 OYA524330:OYC524330 PHW524330:PHY524330 PRS524330:PRU524330 QBO524330:QBQ524330 QLK524330:QLM524330 QVG524330:QVI524330 RFC524330:RFE524330 ROY524330:RPA524330 RYU524330:RYW524330 SIQ524330:SIS524330 SSM524330:SSO524330 TCI524330:TCK524330 TME524330:TMG524330 TWA524330:TWC524330 UFW524330:UFY524330 UPS524330:UPU524330 UZO524330:UZQ524330 VJK524330:VJM524330 VTG524330:VTI524330 WDC524330:WDE524330 WMY524330:WNA524330 WWU524330:WWW524330 AM589866:AO589866 KI589866:KK589866 UE589866:UG589866 AEA589866:AEC589866 ANW589866:ANY589866 AXS589866:AXU589866 BHO589866:BHQ589866 BRK589866:BRM589866 CBG589866:CBI589866 CLC589866:CLE589866 CUY589866:CVA589866 DEU589866:DEW589866 DOQ589866:DOS589866 DYM589866:DYO589866 EII589866:EIK589866 ESE589866:ESG589866 FCA589866:FCC589866 FLW589866:FLY589866 FVS589866:FVU589866 GFO589866:GFQ589866 GPK589866:GPM589866 GZG589866:GZI589866 HJC589866:HJE589866 HSY589866:HTA589866 ICU589866:ICW589866 IMQ589866:IMS589866 IWM589866:IWO589866 JGI589866:JGK589866 JQE589866:JQG589866 KAA589866:KAC589866 KJW589866:KJY589866 KTS589866:KTU589866 LDO589866:LDQ589866 LNK589866:LNM589866 LXG589866:LXI589866 MHC589866:MHE589866 MQY589866:MRA589866 NAU589866:NAW589866 NKQ589866:NKS589866 NUM589866:NUO589866 OEI589866:OEK589866 OOE589866:OOG589866 OYA589866:OYC589866 PHW589866:PHY589866 PRS589866:PRU589866 QBO589866:QBQ589866 QLK589866:QLM589866 QVG589866:QVI589866 RFC589866:RFE589866 ROY589866:RPA589866 RYU589866:RYW589866 SIQ589866:SIS589866 SSM589866:SSO589866 TCI589866:TCK589866 TME589866:TMG589866 TWA589866:TWC589866 UFW589866:UFY589866 UPS589866:UPU589866 UZO589866:UZQ589866 VJK589866:VJM589866 VTG589866:VTI589866 WDC589866:WDE589866 WMY589866:WNA589866 WWU589866:WWW589866 AM655402:AO655402 KI655402:KK655402 UE655402:UG655402 AEA655402:AEC655402 ANW655402:ANY655402 AXS655402:AXU655402 BHO655402:BHQ655402 BRK655402:BRM655402 CBG655402:CBI655402 CLC655402:CLE655402 CUY655402:CVA655402 DEU655402:DEW655402 DOQ655402:DOS655402 DYM655402:DYO655402 EII655402:EIK655402 ESE655402:ESG655402 FCA655402:FCC655402 FLW655402:FLY655402 FVS655402:FVU655402 GFO655402:GFQ655402 GPK655402:GPM655402 GZG655402:GZI655402 HJC655402:HJE655402 HSY655402:HTA655402 ICU655402:ICW655402 IMQ655402:IMS655402 IWM655402:IWO655402 JGI655402:JGK655402 JQE655402:JQG655402 KAA655402:KAC655402 KJW655402:KJY655402 KTS655402:KTU655402 LDO655402:LDQ655402 LNK655402:LNM655402 LXG655402:LXI655402 MHC655402:MHE655402 MQY655402:MRA655402 NAU655402:NAW655402 NKQ655402:NKS655402 NUM655402:NUO655402 OEI655402:OEK655402 OOE655402:OOG655402 OYA655402:OYC655402 PHW655402:PHY655402 PRS655402:PRU655402 QBO655402:QBQ655402 QLK655402:QLM655402 QVG655402:QVI655402 RFC655402:RFE655402 ROY655402:RPA655402 RYU655402:RYW655402 SIQ655402:SIS655402 SSM655402:SSO655402 TCI655402:TCK655402 TME655402:TMG655402 TWA655402:TWC655402 UFW655402:UFY655402 UPS655402:UPU655402 UZO655402:UZQ655402 VJK655402:VJM655402 VTG655402:VTI655402 WDC655402:WDE655402 WMY655402:WNA655402 WWU655402:WWW655402 AM720938:AO720938 KI720938:KK720938 UE720938:UG720938 AEA720938:AEC720938 ANW720938:ANY720938 AXS720938:AXU720938 BHO720938:BHQ720938 BRK720938:BRM720938 CBG720938:CBI720938 CLC720938:CLE720938 CUY720938:CVA720938 DEU720938:DEW720938 DOQ720938:DOS720938 DYM720938:DYO720938 EII720938:EIK720938 ESE720938:ESG720938 FCA720938:FCC720938 FLW720938:FLY720938 FVS720938:FVU720938 GFO720938:GFQ720938 GPK720938:GPM720938 GZG720938:GZI720938 HJC720938:HJE720938 HSY720938:HTA720938 ICU720938:ICW720938 IMQ720938:IMS720938 IWM720938:IWO720938 JGI720938:JGK720938 JQE720938:JQG720938 KAA720938:KAC720938 KJW720938:KJY720938 KTS720938:KTU720938 LDO720938:LDQ720938 LNK720938:LNM720938 LXG720938:LXI720938 MHC720938:MHE720938 MQY720938:MRA720938 NAU720938:NAW720938 NKQ720938:NKS720938 NUM720938:NUO720938 OEI720938:OEK720938 OOE720938:OOG720938 OYA720938:OYC720938 PHW720938:PHY720938 PRS720938:PRU720938 QBO720938:QBQ720938 QLK720938:QLM720938 QVG720938:QVI720938 RFC720938:RFE720938 ROY720938:RPA720938 RYU720938:RYW720938 SIQ720938:SIS720938 SSM720938:SSO720938 TCI720938:TCK720938 TME720938:TMG720938 TWA720938:TWC720938 UFW720938:UFY720938 UPS720938:UPU720938 UZO720938:UZQ720938 VJK720938:VJM720938 VTG720938:VTI720938 WDC720938:WDE720938 WMY720938:WNA720938 WWU720938:WWW720938 AM786474:AO786474 KI786474:KK786474 UE786474:UG786474 AEA786474:AEC786474 ANW786474:ANY786474 AXS786474:AXU786474 BHO786474:BHQ786474 BRK786474:BRM786474 CBG786474:CBI786474 CLC786474:CLE786474 CUY786474:CVA786474 DEU786474:DEW786474 DOQ786474:DOS786474 DYM786474:DYO786474 EII786474:EIK786474 ESE786474:ESG786474 FCA786474:FCC786474 FLW786474:FLY786474 FVS786474:FVU786474 GFO786474:GFQ786474 GPK786474:GPM786474 GZG786474:GZI786474 HJC786474:HJE786474 HSY786474:HTA786474 ICU786474:ICW786474 IMQ786474:IMS786474 IWM786474:IWO786474 JGI786474:JGK786474 JQE786474:JQG786474 KAA786474:KAC786474 KJW786474:KJY786474 KTS786474:KTU786474 LDO786474:LDQ786474 LNK786474:LNM786474 LXG786474:LXI786474 MHC786474:MHE786474 MQY786474:MRA786474 NAU786474:NAW786474 NKQ786474:NKS786474 NUM786474:NUO786474 OEI786474:OEK786474 OOE786474:OOG786474 OYA786474:OYC786474 PHW786474:PHY786474 PRS786474:PRU786474 QBO786474:QBQ786474 QLK786474:QLM786474 QVG786474:QVI786474 RFC786474:RFE786474 ROY786474:RPA786474 RYU786474:RYW786474 SIQ786474:SIS786474 SSM786474:SSO786474 TCI786474:TCK786474 TME786474:TMG786474 TWA786474:TWC786474 UFW786474:UFY786474 UPS786474:UPU786474 UZO786474:UZQ786474 VJK786474:VJM786474 VTG786474:VTI786474 WDC786474:WDE786474 WMY786474:WNA786474 WWU786474:WWW786474 AM852010:AO852010 KI852010:KK852010 UE852010:UG852010 AEA852010:AEC852010 ANW852010:ANY852010 AXS852010:AXU852010 BHO852010:BHQ852010 BRK852010:BRM852010 CBG852010:CBI852010 CLC852010:CLE852010 CUY852010:CVA852010 DEU852010:DEW852010 DOQ852010:DOS852010 DYM852010:DYO852010 EII852010:EIK852010 ESE852010:ESG852010 FCA852010:FCC852010 FLW852010:FLY852010 FVS852010:FVU852010 GFO852010:GFQ852010 GPK852010:GPM852010 GZG852010:GZI852010 HJC852010:HJE852010 HSY852010:HTA852010 ICU852010:ICW852010 IMQ852010:IMS852010 IWM852010:IWO852010 JGI852010:JGK852010 JQE852010:JQG852010 KAA852010:KAC852010 KJW852010:KJY852010 KTS852010:KTU852010 LDO852010:LDQ852010 LNK852010:LNM852010 LXG852010:LXI852010 MHC852010:MHE852010 MQY852010:MRA852010 NAU852010:NAW852010 NKQ852010:NKS852010 NUM852010:NUO852010 OEI852010:OEK852010 OOE852010:OOG852010 OYA852010:OYC852010 PHW852010:PHY852010 PRS852010:PRU852010 QBO852010:QBQ852010 QLK852010:QLM852010 QVG852010:QVI852010 RFC852010:RFE852010 ROY852010:RPA852010 RYU852010:RYW852010 SIQ852010:SIS852010 SSM852010:SSO852010 TCI852010:TCK852010 TME852010:TMG852010 TWA852010:TWC852010 UFW852010:UFY852010 UPS852010:UPU852010 UZO852010:UZQ852010 VJK852010:VJM852010 VTG852010:VTI852010 WDC852010:WDE852010 WMY852010:WNA852010 WWU852010:WWW852010 AM917546:AO917546 KI917546:KK917546 UE917546:UG917546 AEA917546:AEC917546 ANW917546:ANY917546 AXS917546:AXU917546 BHO917546:BHQ917546 BRK917546:BRM917546 CBG917546:CBI917546 CLC917546:CLE917546 CUY917546:CVA917546 DEU917546:DEW917546 DOQ917546:DOS917546 DYM917546:DYO917546 EII917546:EIK917546 ESE917546:ESG917546 FCA917546:FCC917546 FLW917546:FLY917546 FVS917546:FVU917546 GFO917546:GFQ917546 GPK917546:GPM917546 GZG917546:GZI917546 HJC917546:HJE917546 HSY917546:HTA917546 ICU917546:ICW917546 IMQ917546:IMS917546 IWM917546:IWO917546 JGI917546:JGK917546 JQE917546:JQG917546 KAA917546:KAC917546 KJW917546:KJY917546 KTS917546:KTU917546 LDO917546:LDQ917546 LNK917546:LNM917546 LXG917546:LXI917546 MHC917546:MHE917546 MQY917546:MRA917546 NAU917546:NAW917546 NKQ917546:NKS917546 NUM917546:NUO917546 OEI917546:OEK917546 OOE917546:OOG917546 OYA917546:OYC917546 PHW917546:PHY917546 PRS917546:PRU917546 QBO917546:QBQ917546 QLK917546:QLM917546 QVG917546:QVI917546 RFC917546:RFE917546 ROY917546:RPA917546 RYU917546:RYW917546 SIQ917546:SIS917546 SSM917546:SSO917546 TCI917546:TCK917546 TME917546:TMG917546 TWA917546:TWC917546 UFW917546:UFY917546 UPS917546:UPU917546 UZO917546:UZQ917546 VJK917546:VJM917546 VTG917546:VTI917546 WDC917546:WDE917546 WMY917546:WNA917546 WWU917546:WWW917546 AM983082:AO983082 KI983082:KK983082 UE983082:UG983082 AEA983082:AEC983082 ANW983082:ANY983082 AXS983082:AXU983082 BHO983082:BHQ983082 BRK983082:BRM983082 CBG983082:CBI983082 CLC983082:CLE983082 CUY983082:CVA983082 DEU983082:DEW983082 DOQ983082:DOS983082 DYM983082:DYO983082 EII983082:EIK983082 ESE983082:ESG983082 FCA983082:FCC983082 FLW983082:FLY983082 FVS983082:FVU983082 GFO983082:GFQ983082 GPK983082:GPM983082 GZG983082:GZI983082 HJC983082:HJE983082 HSY983082:HTA983082 ICU983082:ICW983082 IMQ983082:IMS983082 IWM983082:IWO983082 JGI983082:JGK983082 JQE983082:JQG983082 KAA983082:KAC983082 KJW983082:KJY983082 KTS983082:KTU983082 LDO983082:LDQ983082 LNK983082:LNM983082 LXG983082:LXI983082 MHC983082:MHE983082 MQY983082:MRA983082 NAU983082:NAW983082 NKQ983082:NKS983082 NUM983082:NUO983082 OEI983082:OEK983082 OOE983082:OOG983082 OYA983082:OYC983082 PHW983082:PHY983082 PRS983082:PRU983082 QBO983082:QBQ983082 QLK983082:QLM983082 QVG983082:QVI983082 RFC983082:RFE983082 ROY983082:RPA983082 RYU983082:RYW983082 SIQ983082:SIS983082 SSM983082:SSO983082 TCI983082:TCK983082 TME983082:TMG983082 TWA983082:TWC983082 UFW983082:UFY983082 UPS983082:UPU983082 UZO983082:UZQ983082 VJK983082:VJM983082 VTG983082:VTI983082 WDC983082:WDE983082 WMY983082:WNA983082 WWU983082:WWW983082 AR42:AU42 KN42:KQ42 UJ42:UM42 AEF42:AEI42 AOB42:AOE42 AXX42:AYA42 BHT42:BHW42 BRP42:BRS42 CBL42:CBO42 CLH42:CLK42 CVD42:CVG42 DEZ42:DFC42 DOV42:DOY42 DYR42:DYU42 EIN42:EIQ42 ESJ42:ESM42 FCF42:FCI42 FMB42:FME42 FVX42:FWA42 GFT42:GFW42 GPP42:GPS42 GZL42:GZO42 HJH42:HJK42 HTD42:HTG42 ICZ42:IDC42 IMV42:IMY42 IWR42:IWU42 JGN42:JGQ42 JQJ42:JQM42 KAF42:KAI42 KKB42:KKE42 KTX42:KUA42 LDT42:LDW42 LNP42:LNS42 LXL42:LXO42 MHH42:MHK42 MRD42:MRG42 NAZ42:NBC42 NKV42:NKY42 NUR42:NUU42 OEN42:OEQ42 OOJ42:OOM42 OYF42:OYI42 PIB42:PIE42 PRX42:PSA42 QBT42:QBW42 QLP42:QLS42 QVL42:QVO42 RFH42:RFK42 RPD42:RPG42 RYZ42:RZC42 SIV42:SIY42 SSR42:SSU42 TCN42:TCQ42 TMJ42:TMM42 TWF42:TWI42 UGB42:UGE42 UPX42:UQA42 UZT42:UZW42 VJP42:VJS42 VTL42:VTO42 WDH42:WDK42 WND42:WNG42 WWZ42:WXC42 AR65578:AU65578 KN65578:KQ65578 UJ65578:UM65578 AEF65578:AEI65578 AOB65578:AOE65578 AXX65578:AYA65578 BHT65578:BHW65578 BRP65578:BRS65578 CBL65578:CBO65578 CLH65578:CLK65578 CVD65578:CVG65578 DEZ65578:DFC65578 DOV65578:DOY65578 DYR65578:DYU65578 EIN65578:EIQ65578 ESJ65578:ESM65578 FCF65578:FCI65578 FMB65578:FME65578 FVX65578:FWA65578 GFT65578:GFW65578 GPP65578:GPS65578 GZL65578:GZO65578 HJH65578:HJK65578 HTD65578:HTG65578 ICZ65578:IDC65578 IMV65578:IMY65578 IWR65578:IWU65578 JGN65578:JGQ65578 JQJ65578:JQM65578 KAF65578:KAI65578 KKB65578:KKE65578 KTX65578:KUA65578 LDT65578:LDW65578 LNP65578:LNS65578 LXL65578:LXO65578 MHH65578:MHK65578 MRD65578:MRG65578 NAZ65578:NBC65578 NKV65578:NKY65578 NUR65578:NUU65578 OEN65578:OEQ65578 OOJ65578:OOM65578 OYF65578:OYI65578 PIB65578:PIE65578 PRX65578:PSA65578 QBT65578:QBW65578 QLP65578:QLS65578 QVL65578:QVO65578 RFH65578:RFK65578 RPD65578:RPG65578 RYZ65578:RZC65578 SIV65578:SIY65578 SSR65578:SSU65578 TCN65578:TCQ65578 TMJ65578:TMM65578 TWF65578:TWI65578 UGB65578:UGE65578 UPX65578:UQA65578 UZT65578:UZW65578 VJP65578:VJS65578 VTL65578:VTO65578 WDH65578:WDK65578 WND65578:WNG65578 WWZ65578:WXC65578 AR131114:AU131114 KN131114:KQ131114 UJ131114:UM131114 AEF131114:AEI131114 AOB131114:AOE131114 AXX131114:AYA131114 BHT131114:BHW131114 BRP131114:BRS131114 CBL131114:CBO131114 CLH131114:CLK131114 CVD131114:CVG131114 DEZ131114:DFC131114 DOV131114:DOY131114 DYR131114:DYU131114 EIN131114:EIQ131114 ESJ131114:ESM131114 FCF131114:FCI131114 FMB131114:FME131114 FVX131114:FWA131114 GFT131114:GFW131114 GPP131114:GPS131114 GZL131114:GZO131114 HJH131114:HJK131114 HTD131114:HTG131114 ICZ131114:IDC131114 IMV131114:IMY131114 IWR131114:IWU131114 JGN131114:JGQ131114 JQJ131114:JQM131114 KAF131114:KAI131114 KKB131114:KKE131114 KTX131114:KUA131114 LDT131114:LDW131114 LNP131114:LNS131114 LXL131114:LXO131114 MHH131114:MHK131114 MRD131114:MRG131114 NAZ131114:NBC131114 NKV131114:NKY131114 NUR131114:NUU131114 OEN131114:OEQ131114 OOJ131114:OOM131114 OYF131114:OYI131114 PIB131114:PIE131114 PRX131114:PSA131114 QBT131114:QBW131114 QLP131114:QLS131114 QVL131114:QVO131114 RFH131114:RFK131114 RPD131114:RPG131114 RYZ131114:RZC131114 SIV131114:SIY131114 SSR131114:SSU131114 TCN131114:TCQ131114 TMJ131114:TMM131114 TWF131114:TWI131114 UGB131114:UGE131114 UPX131114:UQA131114 UZT131114:UZW131114 VJP131114:VJS131114 VTL131114:VTO131114 WDH131114:WDK131114 WND131114:WNG131114 WWZ131114:WXC131114 AR196650:AU196650 KN196650:KQ196650 UJ196650:UM196650 AEF196650:AEI196650 AOB196650:AOE196650 AXX196650:AYA196650 BHT196650:BHW196650 BRP196650:BRS196650 CBL196650:CBO196650 CLH196650:CLK196650 CVD196650:CVG196650 DEZ196650:DFC196650 DOV196650:DOY196650 DYR196650:DYU196650 EIN196650:EIQ196650 ESJ196650:ESM196650 FCF196650:FCI196650 FMB196650:FME196650 FVX196650:FWA196650 GFT196650:GFW196650 GPP196650:GPS196650 GZL196650:GZO196650 HJH196650:HJK196650 HTD196650:HTG196650 ICZ196650:IDC196650 IMV196650:IMY196650 IWR196650:IWU196650 JGN196650:JGQ196650 JQJ196650:JQM196650 KAF196650:KAI196650 KKB196650:KKE196650 KTX196650:KUA196650 LDT196650:LDW196650 LNP196650:LNS196650 LXL196650:LXO196650 MHH196650:MHK196650 MRD196650:MRG196650 NAZ196650:NBC196650 NKV196650:NKY196650 NUR196650:NUU196650 OEN196650:OEQ196650 OOJ196650:OOM196650 OYF196650:OYI196650 PIB196650:PIE196650 PRX196650:PSA196650 QBT196650:QBW196650 QLP196650:QLS196650 QVL196650:QVO196650 RFH196650:RFK196650 RPD196650:RPG196650 RYZ196650:RZC196650 SIV196650:SIY196650 SSR196650:SSU196650 TCN196650:TCQ196650 TMJ196650:TMM196650 TWF196650:TWI196650 UGB196650:UGE196650 UPX196650:UQA196650 UZT196650:UZW196650 VJP196650:VJS196650 VTL196650:VTO196650 WDH196650:WDK196650 WND196650:WNG196650 WWZ196650:WXC196650 AR262186:AU262186 KN262186:KQ262186 UJ262186:UM262186 AEF262186:AEI262186 AOB262186:AOE262186 AXX262186:AYA262186 BHT262186:BHW262186 BRP262186:BRS262186 CBL262186:CBO262186 CLH262186:CLK262186 CVD262186:CVG262186 DEZ262186:DFC262186 DOV262186:DOY262186 DYR262186:DYU262186 EIN262186:EIQ262186 ESJ262186:ESM262186 FCF262186:FCI262186 FMB262186:FME262186 FVX262186:FWA262186 GFT262186:GFW262186 GPP262186:GPS262186 GZL262186:GZO262186 HJH262186:HJK262186 HTD262186:HTG262186 ICZ262186:IDC262186 IMV262186:IMY262186 IWR262186:IWU262186 JGN262186:JGQ262186 JQJ262186:JQM262186 KAF262186:KAI262186 KKB262186:KKE262186 KTX262186:KUA262186 LDT262186:LDW262186 LNP262186:LNS262186 LXL262186:LXO262186 MHH262186:MHK262186 MRD262186:MRG262186 NAZ262186:NBC262186 NKV262186:NKY262186 NUR262186:NUU262186 OEN262186:OEQ262186 OOJ262186:OOM262186 OYF262186:OYI262186 PIB262186:PIE262186 PRX262186:PSA262186 QBT262186:QBW262186 QLP262186:QLS262186 QVL262186:QVO262186 RFH262186:RFK262186 RPD262186:RPG262186 RYZ262186:RZC262186 SIV262186:SIY262186 SSR262186:SSU262186 TCN262186:TCQ262186 TMJ262186:TMM262186 TWF262186:TWI262186 UGB262186:UGE262186 UPX262186:UQA262186 UZT262186:UZW262186 VJP262186:VJS262186 VTL262186:VTO262186 WDH262186:WDK262186 WND262186:WNG262186 WWZ262186:WXC262186 AR327722:AU327722 KN327722:KQ327722 UJ327722:UM327722 AEF327722:AEI327722 AOB327722:AOE327722 AXX327722:AYA327722 BHT327722:BHW327722 BRP327722:BRS327722 CBL327722:CBO327722 CLH327722:CLK327722 CVD327722:CVG327722 DEZ327722:DFC327722 DOV327722:DOY327722 DYR327722:DYU327722 EIN327722:EIQ327722 ESJ327722:ESM327722 FCF327722:FCI327722 FMB327722:FME327722 FVX327722:FWA327722 GFT327722:GFW327722 GPP327722:GPS327722 GZL327722:GZO327722 HJH327722:HJK327722 HTD327722:HTG327722 ICZ327722:IDC327722 IMV327722:IMY327722 IWR327722:IWU327722 JGN327722:JGQ327722 JQJ327722:JQM327722 KAF327722:KAI327722 KKB327722:KKE327722 KTX327722:KUA327722 LDT327722:LDW327722 LNP327722:LNS327722 LXL327722:LXO327722 MHH327722:MHK327722 MRD327722:MRG327722 NAZ327722:NBC327722 NKV327722:NKY327722 NUR327722:NUU327722 OEN327722:OEQ327722 OOJ327722:OOM327722 OYF327722:OYI327722 PIB327722:PIE327722 PRX327722:PSA327722 QBT327722:QBW327722 QLP327722:QLS327722 QVL327722:QVO327722 RFH327722:RFK327722 RPD327722:RPG327722 RYZ327722:RZC327722 SIV327722:SIY327722 SSR327722:SSU327722 TCN327722:TCQ327722 TMJ327722:TMM327722 TWF327722:TWI327722 UGB327722:UGE327722 UPX327722:UQA327722 UZT327722:UZW327722 VJP327722:VJS327722 VTL327722:VTO327722 WDH327722:WDK327722 WND327722:WNG327722 WWZ327722:WXC327722 AR393258:AU393258 KN393258:KQ393258 UJ393258:UM393258 AEF393258:AEI393258 AOB393258:AOE393258 AXX393258:AYA393258 BHT393258:BHW393258 BRP393258:BRS393258 CBL393258:CBO393258 CLH393258:CLK393258 CVD393258:CVG393258 DEZ393258:DFC393258 DOV393258:DOY393258 DYR393258:DYU393258 EIN393258:EIQ393258 ESJ393258:ESM393258 FCF393258:FCI393258 FMB393258:FME393258 FVX393258:FWA393258 GFT393258:GFW393258 GPP393258:GPS393258 GZL393258:GZO393258 HJH393258:HJK393258 HTD393258:HTG393258 ICZ393258:IDC393258 IMV393258:IMY393258 IWR393258:IWU393258 JGN393258:JGQ393258 JQJ393258:JQM393258 KAF393258:KAI393258 KKB393258:KKE393258 KTX393258:KUA393258 LDT393258:LDW393258 LNP393258:LNS393258 LXL393258:LXO393258 MHH393258:MHK393258 MRD393258:MRG393258 NAZ393258:NBC393258 NKV393258:NKY393258 NUR393258:NUU393258 OEN393258:OEQ393258 OOJ393258:OOM393258 OYF393258:OYI393258 PIB393258:PIE393258 PRX393258:PSA393258 QBT393258:QBW393258 QLP393258:QLS393258 QVL393258:QVO393258 RFH393258:RFK393258 RPD393258:RPG393258 RYZ393258:RZC393258 SIV393258:SIY393258 SSR393258:SSU393258 TCN393258:TCQ393258 TMJ393258:TMM393258 TWF393258:TWI393258 UGB393258:UGE393258 UPX393258:UQA393258 UZT393258:UZW393258 VJP393258:VJS393258 VTL393258:VTO393258 WDH393258:WDK393258 WND393258:WNG393258 WWZ393258:WXC393258 AR458794:AU458794 KN458794:KQ458794 UJ458794:UM458794 AEF458794:AEI458794 AOB458794:AOE458794 AXX458794:AYA458794 BHT458794:BHW458794 BRP458794:BRS458794 CBL458794:CBO458794 CLH458794:CLK458794 CVD458794:CVG458794 DEZ458794:DFC458794 DOV458794:DOY458794 DYR458794:DYU458794 EIN458794:EIQ458794 ESJ458794:ESM458794 FCF458794:FCI458794 FMB458794:FME458794 FVX458794:FWA458794 GFT458794:GFW458794 GPP458794:GPS458794 GZL458794:GZO458794 HJH458794:HJK458794 HTD458794:HTG458794 ICZ458794:IDC458794 IMV458794:IMY458794 IWR458794:IWU458794 JGN458794:JGQ458794 JQJ458794:JQM458794 KAF458794:KAI458794 KKB458794:KKE458794 KTX458794:KUA458794 LDT458794:LDW458794 LNP458794:LNS458794 LXL458794:LXO458794 MHH458794:MHK458794 MRD458794:MRG458794 NAZ458794:NBC458794 NKV458794:NKY458794 NUR458794:NUU458794 OEN458794:OEQ458794 OOJ458794:OOM458794 OYF458794:OYI458794 PIB458794:PIE458794 PRX458794:PSA458794 QBT458794:QBW458794 QLP458794:QLS458794 QVL458794:QVO458794 RFH458794:RFK458794 RPD458794:RPG458794 RYZ458794:RZC458794 SIV458794:SIY458794 SSR458794:SSU458794 TCN458794:TCQ458794 TMJ458794:TMM458794 TWF458794:TWI458794 UGB458794:UGE458794 UPX458794:UQA458794 UZT458794:UZW458794 VJP458794:VJS458794 VTL458794:VTO458794 WDH458794:WDK458794 WND458794:WNG458794 WWZ458794:WXC458794 AR524330:AU524330 KN524330:KQ524330 UJ524330:UM524330 AEF524330:AEI524330 AOB524330:AOE524330 AXX524330:AYA524330 BHT524330:BHW524330 BRP524330:BRS524330 CBL524330:CBO524330 CLH524330:CLK524330 CVD524330:CVG524330 DEZ524330:DFC524330 DOV524330:DOY524330 DYR524330:DYU524330 EIN524330:EIQ524330 ESJ524330:ESM524330 FCF524330:FCI524330 FMB524330:FME524330 FVX524330:FWA524330 GFT524330:GFW524330 GPP524330:GPS524330 GZL524330:GZO524330 HJH524330:HJK524330 HTD524330:HTG524330 ICZ524330:IDC524330 IMV524330:IMY524330 IWR524330:IWU524330 JGN524330:JGQ524330 JQJ524330:JQM524330 KAF524330:KAI524330 KKB524330:KKE524330 KTX524330:KUA524330 LDT524330:LDW524330 LNP524330:LNS524330 LXL524330:LXO524330 MHH524330:MHK524330 MRD524330:MRG524330 NAZ524330:NBC524330 NKV524330:NKY524330 NUR524330:NUU524330 OEN524330:OEQ524330 OOJ524330:OOM524330 OYF524330:OYI524330 PIB524330:PIE524330 PRX524330:PSA524330 QBT524330:QBW524330 QLP524330:QLS524330 QVL524330:QVO524330 RFH524330:RFK524330 RPD524330:RPG524330 RYZ524330:RZC524330 SIV524330:SIY524330 SSR524330:SSU524330 TCN524330:TCQ524330 TMJ524330:TMM524330 TWF524330:TWI524330 UGB524330:UGE524330 UPX524330:UQA524330 UZT524330:UZW524330 VJP524330:VJS524330 VTL524330:VTO524330 WDH524330:WDK524330 WND524330:WNG524330 WWZ524330:WXC524330 AR589866:AU589866 KN589866:KQ589866 UJ589866:UM589866 AEF589866:AEI589866 AOB589866:AOE589866 AXX589866:AYA589866 BHT589866:BHW589866 BRP589866:BRS589866 CBL589866:CBO589866 CLH589866:CLK589866 CVD589866:CVG589866 DEZ589866:DFC589866 DOV589866:DOY589866 DYR589866:DYU589866 EIN589866:EIQ589866 ESJ589866:ESM589866 FCF589866:FCI589866 FMB589866:FME589866 FVX589866:FWA589866 GFT589866:GFW589866 GPP589866:GPS589866 GZL589866:GZO589866 HJH589866:HJK589866 HTD589866:HTG589866 ICZ589866:IDC589866 IMV589866:IMY589866 IWR589866:IWU589866 JGN589866:JGQ589866 JQJ589866:JQM589866 KAF589866:KAI589866 KKB589866:KKE589866 KTX589866:KUA589866 LDT589866:LDW589866 LNP589866:LNS589866 LXL589866:LXO589866 MHH589866:MHK589866 MRD589866:MRG589866 NAZ589866:NBC589866 NKV589866:NKY589866 NUR589866:NUU589866 OEN589866:OEQ589866 OOJ589866:OOM589866 OYF589866:OYI589866 PIB589866:PIE589866 PRX589866:PSA589866 QBT589866:QBW589866 QLP589866:QLS589866 QVL589866:QVO589866 RFH589866:RFK589866 RPD589866:RPG589866 RYZ589866:RZC589866 SIV589866:SIY589866 SSR589866:SSU589866 TCN589866:TCQ589866 TMJ589866:TMM589866 TWF589866:TWI589866 UGB589866:UGE589866 UPX589866:UQA589866 UZT589866:UZW589866 VJP589866:VJS589866 VTL589866:VTO589866 WDH589866:WDK589866 WND589866:WNG589866 WWZ589866:WXC589866 AR655402:AU655402 KN655402:KQ655402 UJ655402:UM655402 AEF655402:AEI655402 AOB655402:AOE655402 AXX655402:AYA655402 BHT655402:BHW655402 BRP655402:BRS655402 CBL655402:CBO655402 CLH655402:CLK655402 CVD655402:CVG655402 DEZ655402:DFC655402 DOV655402:DOY655402 DYR655402:DYU655402 EIN655402:EIQ655402 ESJ655402:ESM655402 FCF655402:FCI655402 FMB655402:FME655402 FVX655402:FWA655402 GFT655402:GFW655402 GPP655402:GPS655402 GZL655402:GZO655402 HJH655402:HJK655402 HTD655402:HTG655402 ICZ655402:IDC655402 IMV655402:IMY655402 IWR655402:IWU655402 JGN655402:JGQ655402 JQJ655402:JQM655402 KAF655402:KAI655402 KKB655402:KKE655402 KTX655402:KUA655402 LDT655402:LDW655402 LNP655402:LNS655402 LXL655402:LXO655402 MHH655402:MHK655402 MRD655402:MRG655402 NAZ655402:NBC655402 NKV655402:NKY655402 NUR655402:NUU655402 OEN655402:OEQ655402 OOJ655402:OOM655402 OYF655402:OYI655402 PIB655402:PIE655402 PRX655402:PSA655402 QBT655402:QBW655402 QLP655402:QLS655402 QVL655402:QVO655402 RFH655402:RFK655402 RPD655402:RPG655402 RYZ655402:RZC655402 SIV655402:SIY655402 SSR655402:SSU655402 TCN655402:TCQ655402 TMJ655402:TMM655402 TWF655402:TWI655402 UGB655402:UGE655402 UPX655402:UQA655402 UZT655402:UZW655402 VJP655402:VJS655402 VTL655402:VTO655402 WDH655402:WDK655402 WND655402:WNG655402 WWZ655402:WXC655402 AR720938:AU720938 KN720938:KQ720938 UJ720938:UM720938 AEF720938:AEI720938 AOB720938:AOE720938 AXX720938:AYA720938 BHT720938:BHW720938 BRP720938:BRS720938 CBL720938:CBO720938 CLH720938:CLK720938 CVD720938:CVG720938 DEZ720938:DFC720938 DOV720938:DOY720938 DYR720938:DYU720938 EIN720938:EIQ720938 ESJ720938:ESM720938 FCF720938:FCI720938 FMB720938:FME720938 FVX720938:FWA720938 GFT720938:GFW720938 GPP720938:GPS720938 GZL720938:GZO720938 HJH720938:HJK720938 HTD720938:HTG720938 ICZ720938:IDC720938 IMV720938:IMY720938 IWR720938:IWU720938 JGN720938:JGQ720938 JQJ720938:JQM720938 KAF720938:KAI720938 KKB720938:KKE720938 KTX720938:KUA720938 LDT720938:LDW720938 LNP720938:LNS720938 LXL720938:LXO720938 MHH720938:MHK720938 MRD720938:MRG720938 NAZ720938:NBC720938 NKV720938:NKY720938 NUR720938:NUU720938 OEN720938:OEQ720938 OOJ720938:OOM720938 OYF720938:OYI720938 PIB720938:PIE720938 PRX720938:PSA720938 QBT720938:QBW720938 QLP720938:QLS720938 QVL720938:QVO720938 RFH720938:RFK720938 RPD720938:RPG720938 RYZ720938:RZC720938 SIV720938:SIY720938 SSR720938:SSU720938 TCN720938:TCQ720938 TMJ720938:TMM720938 TWF720938:TWI720938 UGB720938:UGE720938 UPX720938:UQA720938 UZT720938:UZW720938 VJP720938:VJS720938 VTL720938:VTO720938 WDH720938:WDK720938 WND720938:WNG720938 WWZ720938:WXC720938 AR786474:AU786474 KN786474:KQ786474 UJ786474:UM786474 AEF786474:AEI786474 AOB786474:AOE786474 AXX786474:AYA786474 BHT786474:BHW786474 BRP786474:BRS786474 CBL786474:CBO786474 CLH786474:CLK786474 CVD786474:CVG786474 DEZ786474:DFC786474 DOV786474:DOY786474 DYR786474:DYU786474 EIN786474:EIQ786474 ESJ786474:ESM786474 FCF786474:FCI786474 FMB786474:FME786474 FVX786474:FWA786474 GFT786474:GFW786474 GPP786474:GPS786474 GZL786474:GZO786474 HJH786474:HJK786474 HTD786474:HTG786474 ICZ786474:IDC786474 IMV786474:IMY786474 IWR786474:IWU786474 JGN786474:JGQ786474 JQJ786474:JQM786474 KAF786474:KAI786474 KKB786474:KKE786474 KTX786474:KUA786474 LDT786474:LDW786474 LNP786474:LNS786474 LXL786474:LXO786474 MHH786474:MHK786474 MRD786474:MRG786474 NAZ786474:NBC786474 NKV786474:NKY786474 NUR786474:NUU786474 OEN786474:OEQ786474 OOJ786474:OOM786474 OYF786474:OYI786474 PIB786474:PIE786474 PRX786474:PSA786474 QBT786474:QBW786474 QLP786474:QLS786474 QVL786474:QVO786474 RFH786474:RFK786474 RPD786474:RPG786474 RYZ786474:RZC786474 SIV786474:SIY786474 SSR786474:SSU786474 TCN786474:TCQ786474 TMJ786474:TMM786474 TWF786474:TWI786474 UGB786474:UGE786474 UPX786474:UQA786474 UZT786474:UZW786474 VJP786474:VJS786474 VTL786474:VTO786474 WDH786474:WDK786474 WND786474:WNG786474 WWZ786474:WXC786474 AR852010:AU852010 KN852010:KQ852010 UJ852010:UM852010 AEF852010:AEI852010 AOB852010:AOE852010 AXX852010:AYA852010 BHT852010:BHW852010 BRP852010:BRS852010 CBL852010:CBO852010 CLH852010:CLK852010 CVD852010:CVG852010 DEZ852010:DFC852010 DOV852010:DOY852010 DYR852010:DYU852010 EIN852010:EIQ852010 ESJ852010:ESM852010 FCF852010:FCI852010 FMB852010:FME852010 FVX852010:FWA852010 GFT852010:GFW852010 GPP852010:GPS852010 GZL852010:GZO852010 HJH852010:HJK852010 HTD852010:HTG852010 ICZ852010:IDC852010 IMV852010:IMY852010 IWR852010:IWU852010 JGN852010:JGQ852010 JQJ852010:JQM852010 KAF852010:KAI852010 KKB852010:KKE852010 KTX852010:KUA852010 LDT852010:LDW852010 LNP852010:LNS852010 LXL852010:LXO852010 MHH852010:MHK852010 MRD852010:MRG852010 NAZ852010:NBC852010 NKV852010:NKY852010 NUR852010:NUU852010 OEN852010:OEQ852010 OOJ852010:OOM852010 OYF852010:OYI852010 PIB852010:PIE852010 PRX852010:PSA852010 QBT852010:QBW852010 QLP852010:QLS852010 QVL852010:QVO852010 RFH852010:RFK852010 RPD852010:RPG852010 RYZ852010:RZC852010 SIV852010:SIY852010 SSR852010:SSU852010 TCN852010:TCQ852010 TMJ852010:TMM852010 TWF852010:TWI852010 UGB852010:UGE852010 UPX852010:UQA852010 UZT852010:UZW852010 VJP852010:VJS852010 VTL852010:VTO852010 WDH852010:WDK852010 WND852010:WNG852010 WWZ852010:WXC852010 AR917546:AU917546 KN917546:KQ917546 UJ917546:UM917546 AEF917546:AEI917546 AOB917546:AOE917546 AXX917546:AYA917546 BHT917546:BHW917546 BRP917546:BRS917546 CBL917546:CBO917546 CLH917546:CLK917546 CVD917546:CVG917546 DEZ917546:DFC917546 DOV917546:DOY917546 DYR917546:DYU917546 EIN917546:EIQ917546 ESJ917546:ESM917546 FCF917546:FCI917546 FMB917546:FME917546 FVX917546:FWA917546 GFT917546:GFW917546 GPP917546:GPS917546 GZL917546:GZO917546 HJH917546:HJK917546 HTD917546:HTG917546 ICZ917546:IDC917546 IMV917546:IMY917546 IWR917546:IWU917546 JGN917546:JGQ917546 JQJ917546:JQM917546 KAF917546:KAI917546 KKB917546:KKE917546 KTX917546:KUA917546 LDT917546:LDW917546 LNP917546:LNS917546 LXL917546:LXO917546 MHH917546:MHK917546 MRD917546:MRG917546 NAZ917546:NBC917546 NKV917546:NKY917546 NUR917546:NUU917546 OEN917546:OEQ917546 OOJ917546:OOM917546 OYF917546:OYI917546 PIB917546:PIE917546 PRX917546:PSA917546 QBT917546:QBW917546 QLP917546:QLS917546 QVL917546:QVO917546 RFH917546:RFK917546 RPD917546:RPG917546 RYZ917546:RZC917546 SIV917546:SIY917546 SSR917546:SSU917546 TCN917546:TCQ917546 TMJ917546:TMM917546 TWF917546:TWI917546 UGB917546:UGE917546 UPX917546:UQA917546 UZT917546:UZW917546 VJP917546:VJS917546 VTL917546:VTO917546 WDH917546:WDK917546 WND917546:WNG917546 WWZ917546:WXC917546 AR983082:AU983082 KN983082:KQ983082 UJ983082:UM983082 AEF983082:AEI983082 AOB983082:AOE983082 AXX983082:AYA983082 BHT983082:BHW983082 BRP983082:BRS983082 CBL983082:CBO983082 CLH983082:CLK983082 CVD983082:CVG983082 DEZ983082:DFC983082 DOV983082:DOY983082 DYR983082:DYU983082 EIN983082:EIQ983082 ESJ983082:ESM983082 FCF983082:FCI983082 FMB983082:FME983082 FVX983082:FWA983082 GFT983082:GFW983082 GPP983082:GPS983082 GZL983082:GZO983082 HJH983082:HJK983082 HTD983082:HTG983082 ICZ983082:IDC983082 IMV983082:IMY983082 IWR983082:IWU983082 JGN983082:JGQ983082 JQJ983082:JQM983082 KAF983082:KAI983082 KKB983082:KKE983082 KTX983082:KUA983082 LDT983082:LDW983082 LNP983082:LNS983082 LXL983082:LXO983082 MHH983082:MHK983082 MRD983082:MRG983082 NAZ983082:NBC983082 NKV983082:NKY983082 NUR983082:NUU983082 OEN983082:OEQ983082 OOJ983082:OOM983082 OYF983082:OYI983082 PIB983082:PIE983082 PRX983082:PSA983082 QBT983082:QBW983082 QLP983082:QLS983082 QVL983082:QVO983082 RFH983082:RFK983082 RPD983082:RPG983082 RYZ983082:RZC983082 SIV983082:SIY983082 SSR983082:SSU983082 TCN983082:TCQ983082 TMJ983082:TMM983082 TWF983082:TWI983082 UGB983082:UGE983082 UPX983082:UQA983082 UZT983082:UZW983082 VJP983082:VJS983082 VTL983082:VTO983082 WDH983082:WDK983082 WND983082:WNG983082 WWZ983082:WXC983082 AR34:AU34 KN34:KQ34 UJ34:UM34 AEF34:AEI34 AOB34:AOE34 AXX34:AYA34 BHT34:BHW34 BRP34:BRS34 CBL34:CBO34 CLH34:CLK34 CVD34:CVG34 DEZ34:DFC34 DOV34:DOY34 DYR34:DYU34 EIN34:EIQ34 ESJ34:ESM34 FCF34:FCI34 FMB34:FME34 FVX34:FWA34 GFT34:GFW34 GPP34:GPS34 GZL34:GZO34 HJH34:HJK34 HTD34:HTG34 ICZ34:IDC34 IMV34:IMY34 IWR34:IWU34 JGN34:JGQ34 JQJ34:JQM34 KAF34:KAI34 KKB34:KKE34 KTX34:KUA34 LDT34:LDW34 LNP34:LNS34 LXL34:LXO34 MHH34:MHK34 MRD34:MRG34 NAZ34:NBC34 NKV34:NKY34 NUR34:NUU34 OEN34:OEQ34 OOJ34:OOM34 OYF34:OYI34 PIB34:PIE34 PRX34:PSA34 QBT34:QBW34 QLP34:QLS34 QVL34:QVO34 RFH34:RFK34 RPD34:RPG34 RYZ34:RZC34 SIV34:SIY34 SSR34:SSU34 TCN34:TCQ34 TMJ34:TMM34 TWF34:TWI34 UGB34:UGE34 UPX34:UQA34 UZT34:UZW34 VJP34:VJS34 VTL34:VTO34 WDH34:WDK34 WND34:WNG34 WWZ34:WXC34 AR65570:AU65570 KN65570:KQ65570 UJ65570:UM65570 AEF65570:AEI65570 AOB65570:AOE65570 AXX65570:AYA65570 BHT65570:BHW65570 BRP65570:BRS65570 CBL65570:CBO65570 CLH65570:CLK65570 CVD65570:CVG65570 DEZ65570:DFC65570 DOV65570:DOY65570 DYR65570:DYU65570 EIN65570:EIQ65570 ESJ65570:ESM65570 FCF65570:FCI65570 FMB65570:FME65570 FVX65570:FWA65570 GFT65570:GFW65570 GPP65570:GPS65570 GZL65570:GZO65570 HJH65570:HJK65570 HTD65570:HTG65570 ICZ65570:IDC65570 IMV65570:IMY65570 IWR65570:IWU65570 JGN65570:JGQ65570 JQJ65570:JQM65570 KAF65570:KAI65570 KKB65570:KKE65570 KTX65570:KUA65570 LDT65570:LDW65570 LNP65570:LNS65570 LXL65570:LXO65570 MHH65570:MHK65570 MRD65570:MRG65570 NAZ65570:NBC65570 NKV65570:NKY65570 NUR65570:NUU65570 OEN65570:OEQ65570 OOJ65570:OOM65570 OYF65570:OYI65570 PIB65570:PIE65570 PRX65570:PSA65570 QBT65570:QBW65570 QLP65570:QLS65570 QVL65570:QVO65570 RFH65570:RFK65570 RPD65570:RPG65570 RYZ65570:RZC65570 SIV65570:SIY65570 SSR65570:SSU65570 TCN65570:TCQ65570 TMJ65570:TMM65570 TWF65570:TWI65570 UGB65570:UGE65570 UPX65570:UQA65570 UZT65570:UZW65570 VJP65570:VJS65570 VTL65570:VTO65570 WDH65570:WDK65570 WND65570:WNG65570 WWZ65570:WXC65570 AR131106:AU131106 KN131106:KQ131106 UJ131106:UM131106 AEF131106:AEI131106 AOB131106:AOE131106 AXX131106:AYA131106 BHT131106:BHW131106 BRP131106:BRS131106 CBL131106:CBO131106 CLH131106:CLK131106 CVD131106:CVG131106 DEZ131106:DFC131106 DOV131106:DOY131106 DYR131106:DYU131106 EIN131106:EIQ131106 ESJ131106:ESM131106 FCF131106:FCI131106 FMB131106:FME131106 FVX131106:FWA131106 GFT131106:GFW131106 GPP131106:GPS131106 GZL131106:GZO131106 HJH131106:HJK131106 HTD131106:HTG131106 ICZ131106:IDC131106 IMV131106:IMY131106 IWR131106:IWU131106 JGN131106:JGQ131106 JQJ131106:JQM131106 KAF131106:KAI131106 KKB131106:KKE131106 KTX131106:KUA131106 LDT131106:LDW131106 LNP131106:LNS131106 LXL131106:LXO131106 MHH131106:MHK131106 MRD131106:MRG131106 NAZ131106:NBC131106 NKV131106:NKY131106 NUR131106:NUU131106 OEN131106:OEQ131106 OOJ131106:OOM131106 OYF131106:OYI131106 PIB131106:PIE131106 PRX131106:PSA131106 QBT131106:QBW131106 QLP131106:QLS131106 QVL131106:QVO131106 RFH131106:RFK131106 RPD131106:RPG131106 RYZ131106:RZC131106 SIV131106:SIY131106 SSR131106:SSU131106 TCN131106:TCQ131106 TMJ131106:TMM131106 TWF131106:TWI131106 UGB131106:UGE131106 UPX131106:UQA131106 UZT131106:UZW131106 VJP131106:VJS131106 VTL131106:VTO131106 WDH131106:WDK131106 WND131106:WNG131106 WWZ131106:WXC131106 AR196642:AU196642 KN196642:KQ196642 UJ196642:UM196642 AEF196642:AEI196642 AOB196642:AOE196642 AXX196642:AYA196642 BHT196642:BHW196642 BRP196642:BRS196642 CBL196642:CBO196642 CLH196642:CLK196642 CVD196642:CVG196642 DEZ196642:DFC196642 DOV196642:DOY196642 DYR196642:DYU196642 EIN196642:EIQ196642 ESJ196642:ESM196642 FCF196642:FCI196642 FMB196642:FME196642 FVX196642:FWA196642 GFT196642:GFW196642 GPP196642:GPS196642 GZL196642:GZO196642 HJH196642:HJK196642 HTD196642:HTG196642 ICZ196642:IDC196642 IMV196642:IMY196642 IWR196642:IWU196642 JGN196642:JGQ196642 JQJ196642:JQM196642 KAF196642:KAI196642 KKB196642:KKE196642 KTX196642:KUA196642 LDT196642:LDW196642 LNP196642:LNS196642 LXL196642:LXO196642 MHH196642:MHK196642 MRD196642:MRG196642 NAZ196642:NBC196642 NKV196642:NKY196642 NUR196642:NUU196642 OEN196642:OEQ196642 OOJ196642:OOM196642 OYF196642:OYI196642 PIB196642:PIE196642 PRX196642:PSA196642 QBT196642:QBW196642 QLP196642:QLS196642 QVL196642:QVO196642 RFH196642:RFK196642 RPD196642:RPG196642 RYZ196642:RZC196642 SIV196642:SIY196642 SSR196642:SSU196642 TCN196642:TCQ196642 TMJ196642:TMM196642 TWF196642:TWI196642 UGB196642:UGE196642 UPX196642:UQA196642 UZT196642:UZW196642 VJP196642:VJS196642 VTL196642:VTO196642 WDH196642:WDK196642 WND196642:WNG196642 WWZ196642:WXC196642 AR262178:AU262178 KN262178:KQ262178 UJ262178:UM262178 AEF262178:AEI262178 AOB262178:AOE262178 AXX262178:AYA262178 BHT262178:BHW262178 BRP262178:BRS262178 CBL262178:CBO262178 CLH262178:CLK262178 CVD262178:CVG262178 DEZ262178:DFC262178 DOV262178:DOY262178 DYR262178:DYU262178 EIN262178:EIQ262178 ESJ262178:ESM262178 FCF262178:FCI262178 FMB262178:FME262178 FVX262178:FWA262178 GFT262178:GFW262178 GPP262178:GPS262178 GZL262178:GZO262178 HJH262178:HJK262178 HTD262178:HTG262178 ICZ262178:IDC262178 IMV262178:IMY262178 IWR262178:IWU262178 JGN262178:JGQ262178 JQJ262178:JQM262178 KAF262178:KAI262178 KKB262178:KKE262178 KTX262178:KUA262178 LDT262178:LDW262178 LNP262178:LNS262178 LXL262178:LXO262178 MHH262178:MHK262178 MRD262178:MRG262178 NAZ262178:NBC262178 NKV262178:NKY262178 NUR262178:NUU262178 OEN262178:OEQ262178 OOJ262178:OOM262178 OYF262178:OYI262178 PIB262178:PIE262178 PRX262178:PSA262178 QBT262178:QBW262178 QLP262178:QLS262178 QVL262178:QVO262178 RFH262178:RFK262178 RPD262178:RPG262178 RYZ262178:RZC262178 SIV262178:SIY262178 SSR262178:SSU262178 TCN262178:TCQ262178 TMJ262178:TMM262178 TWF262178:TWI262178 UGB262178:UGE262178 UPX262178:UQA262178 UZT262178:UZW262178 VJP262178:VJS262178 VTL262178:VTO262178 WDH262178:WDK262178 WND262178:WNG262178 WWZ262178:WXC262178 AR327714:AU327714 KN327714:KQ327714 UJ327714:UM327714 AEF327714:AEI327714 AOB327714:AOE327714 AXX327714:AYA327714 BHT327714:BHW327714 BRP327714:BRS327714 CBL327714:CBO327714 CLH327714:CLK327714 CVD327714:CVG327714 DEZ327714:DFC327714 DOV327714:DOY327714 DYR327714:DYU327714 EIN327714:EIQ327714 ESJ327714:ESM327714 FCF327714:FCI327714 FMB327714:FME327714 FVX327714:FWA327714 GFT327714:GFW327714 GPP327714:GPS327714 GZL327714:GZO327714 HJH327714:HJK327714 HTD327714:HTG327714 ICZ327714:IDC327714 IMV327714:IMY327714 IWR327714:IWU327714 JGN327714:JGQ327714 JQJ327714:JQM327714 KAF327714:KAI327714 KKB327714:KKE327714 KTX327714:KUA327714 LDT327714:LDW327714 LNP327714:LNS327714 LXL327714:LXO327714 MHH327714:MHK327714 MRD327714:MRG327714 NAZ327714:NBC327714 NKV327714:NKY327714 NUR327714:NUU327714 OEN327714:OEQ327714 OOJ327714:OOM327714 OYF327714:OYI327714 PIB327714:PIE327714 PRX327714:PSA327714 QBT327714:QBW327714 QLP327714:QLS327714 QVL327714:QVO327714 RFH327714:RFK327714 RPD327714:RPG327714 RYZ327714:RZC327714 SIV327714:SIY327714 SSR327714:SSU327714 TCN327714:TCQ327714 TMJ327714:TMM327714 TWF327714:TWI327714 UGB327714:UGE327714 UPX327714:UQA327714 UZT327714:UZW327714 VJP327714:VJS327714 VTL327714:VTO327714 WDH327714:WDK327714 WND327714:WNG327714 WWZ327714:WXC327714 AR393250:AU393250 KN393250:KQ393250 UJ393250:UM393250 AEF393250:AEI393250 AOB393250:AOE393250 AXX393250:AYA393250 BHT393250:BHW393250 BRP393250:BRS393250 CBL393250:CBO393250 CLH393250:CLK393250 CVD393250:CVG393250 DEZ393250:DFC393250 DOV393250:DOY393250 DYR393250:DYU393250 EIN393250:EIQ393250 ESJ393250:ESM393250 FCF393250:FCI393250 FMB393250:FME393250 FVX393250:FWA393250 GFT393250:GFW393250 GPP393250:GPS393250 GZL393250:GZO393250 HJH393250:HJK393250 HTD393250:HTG393250 ICZ393250:IDC393250 IMV393250:IMY393250 IWR393250:IWU393250 JGN393250:JGQ393250 JQJ393250:JQM393250 KAF393250:KAI393250 KKB393250:KKE393250 KTX393250:KUA393250 LDT393250:LDW393250 LNP393250:LNS393250 LXL393250:LXO393250 MHH393250:MHK393250 MRD393250:MRG393250 NAZ393250:NBC393250 NKV393250:NKY393250 NUR393250:NUU393250 OEN393250:OEQ393250 OOJ393250:OOM393250 OYF393250:OYI393250 PIB393250:PIE393250 PRX393250:PSA393250 QBT393250:QBW393250 QLP393250:QLS393250 QVL393250:QVO393250 RFH393250:RFK393250 RPD393250:RPG393250 RYZ393250:RZC393250 SIV393250:SIY393250 SSR393250:SSU393250 TCN393250:TCQ393250 TMJ393250:TMM393250 TWF393250:TWI393250 UGB393250:UGE393250 UPX393250:UQA393250 UZT393250:UZW393250 VJP393250:VJS393250 VTL393250:VTO393250 WDH393250:WDK393250 WND393250:WNG393250 WWZ393250:WXC393250 AR458786:AU458786 KN458786:KQ458786 UJ458786:UM458786 AEF458786:AEI458786 AOB458786:AOE458786 AXX458786:AYA458786 BHT458786:BHW458786 BRP458786:BRS458786 CBL458786:CBO458786 CLH458786:CLK458786 CVD458786:CVG458786 DEZ458786:DFC458786 DOV458786:DOY458786 DYR458786:DYU458786 EIN458786:EIQ458786 ESJ458786:ESM458786 FCF458786:FCI458786 FMB458786:FME458786 FVX458786:FWA458786 GFT458786:GFW458786 GPP458786:GPS458786 GZL458786:GZO458786 HJH458786:HJK458786 HTD458786:HTG458786 ICZ458786:IDC458786 IMV458786:IMY458786 IWR458786:IWU458786 JGN458786:JGQ458786 JQJ458786:JQM458786 KAF458786:KAI458786 KKB458786:KKE458786 KTX458786:KUA458786 LDT458786:LDW458786 LNP458786:LNS458786 LXL458786:LXO458786 MHH458786:MHK458786 MRD458786:MRG458786 NAZ458786:NBC458786 NKV458786:NKY458786 NUR458786:NUU458786 OEN458786:OEQ458786 OOJ458786:OOM458786 OYF458786:OYI458786 PIB458786:PIE458786 PRX458786:PSA458786 QBT458786:QBW458786 QLP458786:QLS458786 QVL458786:QVO458786 RFH458786:RFK458786 RPD458786:RPG458786 RYZ458786:RZC458786 SIV458786:SIY458786 SSR458786:SSU458786 TCN458786:TCQ458786 TMJ458786:TMM458786 TWF458786:TWI458786 UGB458786:UGE458786 UPX458786:UQA458786 UZT458786:UZW458786 VJP458786:VJS458786 VTL458786:VTO458786 WDH458786:WDK458786 WND458786:WNG458786 WWZ458786:WXC458786 AR524322:AU524322 KN524322:KQ524322 UJ524322:UM524322 AEF524322:AEI524322 AOB524322:AOE524322 AXX524322:AYA524322 BHT524322:BHW524322 BRP524322:BRS524322 CBL524322:CBO524322 CLH524322:CLK524322 CVD524322:CVG524322 DEZ524322:DFC524322 DOV524322:DOY524322 DYR524322:DYU524322 EIN524322:EIQ524322 ESJ524322:ESM524322 FCF524322:FCI524322 FMB524322:FME524322 FVX524322:FWA524322 GFT524322:GFW524322 GPP524322:GPS524322 GZL524322:GZO524322 HJH524322:HJK524322 HTD524322:HTG524322 ICZ524322:IDC524322 IMV524322:IMY524322 IWR524322:IWU524322 JGN524322:JGQ524322 JQJ524322:JQM524322 KAF524322:KAI524322 KKB524322:KKE524322 KTX524322:KUA524322 LDT524322:LDW524322 LNP524322:LNS524322 LXL524322:LXO524322 MHH524322:MHK524322 MRD524322:MRG524322 NAZ524322:NBC524322 NKV524322:NKY524322 NUR524322:NUU524322 OEN524322:OEQ524322 OOJ524322:OOM524322 OYF524322:OYI524322 PIB524322:PIE524322 PRX524322:PSA524322 QBT524322:QBW524322 QLP524322:QLS524322 QVL524322:QVO524322 RFH524322:RFK524322 RPD524322:RPG524322 RYZ524322:RZC524322 SIV524322:SIY524322 SSR524322:SSU524322 TCN524322:TCQ524322 TMJ524322:TMM524322 TWF524322:TWI524322 UGB524322:UGE524322 UPX524322:UQA524322 UZT524322:UZW524322 VJP524322:VJS524322 VTL524322:VTO524322 WDH524322:WDK524322 WND524322:WNG524322 WWZ524322:WXC524322 AR589858:AU589858 KN589858:KQ589858 UJ589858:UM589858 AEF589858:AEI589858 AOB589858:AOE589858 AXX589858:AYA589858 BHT589858:BHW589858 BRP589858:BRS589858 CBL589858:CBO589858 CLH589858:CLK589858 CVD589858:CVG589858 DEZ589858:DFC589858 DOV589858:DOY589858 DYR589858:DYU589858 EIN589858:EIQ589858 ESJ589858:ESM589858 FCF589858:FCI589858 FMB589858:FME589858 FVX589858:FWA589858 GFT589858:GFW589858 GPP589858:GPS589858 GZL589858:GZO589858 HJH589858:HJK589858 HTD589858:HTG589858 ICZ589858:IDC589858 IMV589858:IMY589858 IWR589858:IWU589858 JGN589858:JGQ589858 JQJ589858:JQM589858 KAF589858:KAI589858 KKB589858:KKE589858 KTX589858:KUA589858 LDT589858:LDW589858 LNP589858:LNS589858 LXL589858:LXO589858 MHH589858:MHK589858 MRD589858:MRG589858 NAZ589858:NBC589858 NKV589858:NKY589858 NUR589858:NUU589858 OEN589858:OEQ589858 OOJ589858:OOM589858 OYF589858:OYI589858 PIB589858:PIE589858 PRX589858:PSA589858 QBT589858:QBW589858 QLP589858:QLS589858 QVL589858:QVO589858 RFH589858:RFK589858 RPD589858:RPG589858 RYZ589858:RZC589858 SIV589858:SIY589858 SSR589858:SSU589858 TCN589858:TCQ589858 TMJ589858:TMM589858 TWF589858:TWI589858 UGB589858:UGE589858 UPX589858:UQA589858 UZT589858:UZW589858 VJP589858:VJS589858 VTL589858:VTO589858 WDH589858:WDK589858 WND589858:WNG589858 WWZ589858:WXC589858 AR655394:AU655394 KN655394:KQ655394 UJ655394:UM655394 AEF655394:AEI655394 AOB655394:AOE655394 AXX655394:AYA655394 BHT655394:BHW655394 BRP655394:BRS655394 CBL655394:CBO655394 CLH655394:CLK655394 CVD655394:CVG655394 DEZ655394:DFC655394 DOV655394:DOY655394 DYR655394:DYU655394 EIN655394:EIQ655394 ESJ655394:ESM655394 FCF655394:FCI655394 FMB655394:FME655394 FVX655394:FWA655394 GFT655394:GFW655394 GPP655394:GPS655394 GZL655394:GZO655394 HJH655394:HJK655394 HTD655394:HTG655394 ICZ655394:IDC655394 IMV655394:IMY655394 IWR655394:IWU655394 JGN655394:JGQ655394 JQJ655394:JQM655394 KAF655394:KAI655394 KKB655394:KKE655394 KTX655394:KUA655394 LDT655394:LDW655394 LNP655394:LNS655394 LXL655394:LXO655394 MHH655394:MHK655394 MRD655394:MRG655394 NAZ655394:NBC655394 NKV655394:NKY655394 NUR655394:NUU655394 OEN655394:OEQ655394 OOJ655394:OOM655394 OYF655394:OYI655394 PIB655394:PIE655394 PRX655394:PSA655394 QBT655394:QBW655394 QLP655394:QLS655394 QVL655394:QVO655394 RFH655394:RFK655394 RPD655394:RPG655394 RYZ655394:RZC655394 SIV655394:SIY655394 SSR655394:SSU655394 TCN655394:TCQ655394 TMJ655394:TMM655394 TWF655394:TWI655394 UGB655394:UGE655394 UPX655394:UQA655394 UZT655394:UZW655394 VJP655394:VJS655394 VTL655394:VTO655394 WDH655394:WDK655394 WND655394:WNG655394 WWZ655394:WXC655394 AR720930:AU720930 KN720930:KQ720930 UJ720930:UM720930 AEF720930:AEI720930 AOB720930:AOE720930 AXX720930:AYA720930 BHT720930:BHW720930 BRP720930:BRS720930 CBL720930:CBO720930 CLH720930:CLK720930 CVD720930:CVG720930 DEZ720930:DFC720930 DOV720930:DOY720930 DYR720930:DYU720930 EIN720930:EIQ720930 ESJ720930:ESM720930 FCF720930:FCI720930 FMB720930:FME720930 FVX720930:FWA720930 GFT720930:GFW720930 GPP720930:GPS720930 GZL720930:GZO720930 HJH720930:HJK720930 HTD720930:HTG720930 ICZ720930:IDC720930 IMV720930:IMY720930 IWR720930:IWU720930 JGN720930:JGQ720930 JQJ720930:JQM720930 KAF720930:KAI720930 KKB720930:KKE720930 KTX720930:KUA720930 LDT720930:LDW720930 LNP720930:LNS720930 LXL720930:LXO720930 MHH720930:MHK720930 MRD720930:MRG720930 NAZ720930:NBC720930 NKV720930:NKY720930 NUR720930:NUU720930 OEN720930:OEQ720930 OOJ720930:OOM720930 OYF720930:OYI720930 PIB720930:PIE720930 PRX720930:PSA720930 QBT720930:QBW720930 QLP720930:QLS720930 QVL720930:QVO720930 RFH720930:RFK720930 RPD720930:RPG720930 RYZ720930:RZC720930 SIV720930:SIY720930 SSR720930:SSU720930 TCN720930:TCQ720930 TMJ720930:TMM720930 TWF720930:TWI720930 UGB720930:UGE720930 UPX720930:UQA720930 UZT720930:UZW720930 VJP720930:VJS720930 VTL720930:VTO720930 WDH720930:WDK720930 WND720930:WNG720930 WWZ720930:WXC720930 AR786466:AU786466 KN786466:KQ786466 UJ786466:UM786466 AEF786466:AEI786466 AOB786466:AOE786466 AXX786466:AYA786466 BHT786466:BHW786466 BRP786466:BRS786466 CBL786466:CBO786466 CLH786466:CLK786466 CVD786466:CVG786466 DEZ786466:DFC786466 DOV786466:DOY786466 DYR786466:DYU786466 EIN786466:EIQ786466 ESJ786466:ESM786466 FCF786466:FCI786466 FMB786466:FME786466 FVX786466:FWA786466 GFT786466:GFW786466 GPP786466:GPS786466 GZL786466:GZO786466 HJH786466:HJK786466 HTD786466:HTG786466 ICZ786466:IDC786466 IMV786466:IMY786466 IWR786466:IWU786466 JGN786466:JGQ786466 JQJ786466:JQM786466 KAF786466:KAI786466 KKB786466:KKE786466 KTX786466:KUA786466 LDT786466:LDW786466 LNP786466:LNS786466 LXL786466:LXO786466 MHH786466:MHK786466 MRD786466:MRG786466 NAZ786466:NBC786466 NKV786466:NKY786466 NUR786466:NUU786466 OEN786466:OEQ786466 OOJ786466:OOM786466 OYF786466:OYI786466 PIB786466:PIE786466 PRX786466:PSA786466 QBT786466:QBW786466 QLP786466:QLS786466 QVL786466:QVO786466 RFH786466:RFK786466 RPD786466:RPG786466 RYZ786466:RZC786466 SIV786466:SIY786466 SSR786466:SSU786466 TCN786466:TCQ786466 TMJ786466:TMM786466 TWF786466:TWI786466 UGB786466:UGE786466 UPX786466:UQA786466 UZT786466:UZW786466 VJP786466:VJS786466 VTL786466:VTO786466 WDH786466:WDK786466 WND786466:WNG786466 WWZ786466:WXC786466 AR852002:AU852002 KN852002:KQ852002 UJ852002:UM852002 AEF852002:AEI852002 AOB852002:AOE852002 AXX852002:AYA852002 BHT852002:BHW852002 BRP852002:BRS852002 CBL852002:CBO852002 CLH852002:CLK852002 CVD852002:CVG852002 DEZ852002:DFC852002 DOV852002:DOY852002 DYR852002:DYU852002 EIN852002:EIQ852002 ESJ852002:ESM852002 FCF852002:FCI852002 FMB852002:FME852002 FVX852002:FWA852002 GFT852002:GFW852002 GPP852002:GPS852002 GZL852002:GZO852002 HJH852002:HJK852002 HTD852002:HTG852002 ICZ852002:IDC852002 IMV852002:IMY852002 IWR852002:IWU852002 JGN852002:JGQ852002 JQJ852002:JQM852002 KAF852002:KAI852002 KKB852002:KKE852002 KTX852002:KUA852002 LDT852002:LDW852002 LNP852002:LNS852002 LXL852002:LXO852002 MHH852002:MHK852002 MRD852002:MRG852002 NAZ852002:NBC852002 NKV852002:NKY852002 NUR852002:NUU852002 OEN852002:OEQ852002 OOJ852002:OOM852002 OYF852002:OYI852002 PIB852002:PIE852002 PRX852002:PSA852002 QBT852002:QBW852002 QLP852002:QLS852002 QVL852002:QVO852002 RFH852002:RFK852002 RPD852002:RPG852002 RYZ852002:RZC852002 SIV852002:SIY852002 SSR852002:SSU852002 TCN852002:TCQ852002 TMJ852002:TMM852002 TWF852002:TWI852002 UGB852002:UGE852002 UPX852002:UQA852002 UZT852002:UZW852002 VJP852002:VJS852002 VTL852002:VTO852002 WDH852002:WDK852002 WND852002:WNG852002 WWZ852002:WXC852002 AR917538:AU917538 KN917538:KQ917538 UJ917538:UM917538 AEF917538:AEI917538 AOB917538:AOE917538 AXX917538:AYA917538 BHT917538:BHW917538 BRP917538:BRS917538 CBL917538:CBO917538 CLH917538:CLK917538 CVD917538:CVG917538 DEZ917538:DFC917538 DOV917538:DOY917538 DYR917538:DYU917538 EIN917538:EIQ917538 ESJ917538:ESM917538 FCF917538:FCI917538 FMB917538:FME917538 FVX917538:FWA917538 GFT917538:GFW917538 GPP917538:GPS917538 GZL917538:GZO917538 HJH917538:HJK917538 HTD917538:HTG917538 ICZ917538:IDC917538 IMV917538:IMY917538 IWR917538:IWU917538 JGN917538:JGQ917538 JQJ917538:JQM917538 KAF917538:KAI917538 KKB917538:KKE917538 KTX917538:KUA917538 LDT917538:LDW917538 LNP917538:LNS917538 LXL917538:LXO917538 MHH917538:MHK917538 MRD917538:MRG917538 NAZ917538:NBC917538 NKV917538:NKY917538 NUR917538:NUU917538 OEN917538:OEQ917538 OOJ917538:OOM917538 OYF917538:OYI917538 PIB917538:PIE917538 PRX917538:PSA917538 QBT917538:QBW917538 QLP917538:QLS917538 QVL917538:QVO917538 RFH917538:RFK917538 RPD917538:RPG917538 RYZ917538:RZC917538 SIV917538:SIY917538 SSR917538:SSU917538 TCN917538:TCQ917538 TMJ917538:TMM917538 TWF917538:TWI917538 UGB917538:UGE917538 UPX917538:UQA917538 UZT917538:UZW917538 VJP917538:VJS917538 VTL917538:VTO917538 WDH917538:WDK917538 WND917538:WNG917538 WWZ917538:WXC917538 AR983074:AU983074 KN983074:KQ983074 UJ983074:UM983074 AEF983074:AEI983074 AOB983074:AOE983074 AXX983074:AYA983074 BHT983074:BHW983074 BRP983074:BRS983074 CBL983074:CBO983074 CLH983074:CLK983074 CVD983074:CVG983074 DEZ983074:DFC983074 DOV983074:DOY983074 DYR983074:DYU983074 EIN983074:EIQ983074 ESJ983074:ESM983074 FCF983074:FCI983074 FMB983074:FME983074 FVX983074:FWA983074 GFT983074:GFW983074 GPP983074:GPS983074 GZL983074:GZO983074 HJH983074:HJK983074 HTD983074:HTG983074 ICZ983074:IDC983074 IMV983074:IMY983074 IWR983074:IWU983074 JGN983074:JGQ983074 JQJ983074:JQM983074 KAF983074:KAI983074 KKB983074:KKE983074 KTX983074:KUA983074 LDT983074:LDW983074 LNP983074:LNS983074 LXL983074:LXO983074 MHH983074:MHK983074 MRD983074:MRG983074 NAZ983074:NBC983074 NKV983074:NKY983074 NUR983074:NUU983074 OEN983074:OEQ983074 OOJ983074:OOM983074 OYF983074:OYI983074 PIB983074:PIE983074 PRX983074:PSA983074 QBT983074:QBW983074 QLP983074:QLS983074 QVL983074:QVO983074 RFH983074:RFK983074 RPD983074:RPG983074 RYZ983074:RZC983074 SIV983074:SIY983074 SSR983074:SSU983074 TCN983074:TCQ983074 TMJ983074:TMM983074 TWF983074:TWI983074 UGB983074:UGE983074 UPX983074:UQA983074 UZT983074:UZW983074 VJP983074:VJS983074 VTL983074:VTO983074 WDH983074:WDK983074 WND983074:WNG983074 WWZ983074:WXC983074 AM34:AO34 KI34:KK34 UE34:UG34 AEA34:AEC34 ANW34:ANY34 AXS34:AXU34 BHO34:BHQ34 BRK34:BRM34 CBG34:CBI34 CLC34:CLE34 CUY34:CVA34 DEU34:DEW34 DOQ34:DOS34 DYM34:DYO34 EII34:EIK34 ESE34:ESG34 FCA34:FCC34 FLW34:FLY34 FVS34:FVU34 GFO34:GFQ34 GPK34:GPM34 GZG34:GZI34 HJC34:HJE34 HSY34:HTA34 ICU34:ICW34 IMQ34:IMS34 IWM34:IWO34 JGI34:JGK34 JQE34:JQG34 KAA34:KAC34 KJW34:KJY34 KTS34:KTU34 LDO34:LDQ34 LNK34:LNM34 LXG34:LXI34 MHC34:MHE34 MQY34:MRA34 NAU34:NAW34 NKQ34:NKS34 NUM34:NUO34 OEI34:OEK34 OOE34:OOG34 OYA34:OYC34 PHW34:PHY34 PRS34:PRU34 QBO34:QBQ34 QLK34:QLM34 QVG34:QVI34 RFC34:RFE34 ROY34:RPA34 RYU34:RYW34 SIQ34:SIS34 SSM34:SSO34 TCI34:TCK34 TME34:TMG34 TWA34:TWC34 UFW34:UFY34 UPS34:UPU34 UZO34:UZQ34 VJK34:VJM34 VTG34:VTI34 WDC34:WDE34 WMY34:WNA34 WWU34:WWW34 AM65570:AO65570 KI65570:KK65570 UE65570:UG65570 AEA65570:AEC65570 ANW65570:ANY65570 AXS65570:AXU65570 BHO65570:BHQ65570 BRK65570:BRM65570 CBG65570:CBI65570 CLC65570:CLE65570 CUY65570:CVA65570 DEU65570:DEW65570 DOQ65570:DOS65570 DYM65570:DYO65570 EII65570:EIK65570 ESE65570:ESG65570 FCA65570:FCC65570 FLW65570:FLY65570 FVS65570:FVU65570 GFO65570:GFQ65570 GPK65570:GPM65570 GZG65570:GZI65570 HJC65570:HJE65570 HSY65570:HTA65570 ICU65570:ICW65570 IMQ65570:IMS65570 IWM65570:IWO65570 JGI65570:JGK65570 JQE65570:JQG65570 KAA65570:KAC65570 KJW65570:KJY65570 KTS65570:KTU65570 LDO65570:LDQ65570 LNK65570:LNM65570 LXG65570:LXI65570 MHC65570:MHE65570 MQY65570:MRA65570 NAU65570:NAW65570 NKQ65570:NKS65570 NUM65570:NUO65570 OEI65570:OEK65570 OOE65570:OOG65570 OYA65570:OYC65570 PHW65570:PHY65570 PRS65570:PRU65570 QBO65570:QBQ65570 QLK65570:QLM65570 QVG65570:QVI65570 RFC65570:RFE65570 ROY65570:RPA65570 RYU65570:RYW65570 SIQ65570:SIS65570 SSM65570:SSO65570 TCI65570:TCK65570 TME65570:TMG65570 TWA65570:TWC65570 UFW65570:UFY65570 UPS65570:UPU65570 UZO65570:UZQ65570 VJK65570:VJM65570 VTG65570:VTI65570 WDC65570:WDE65570 WMY65570:WNA65570 WWU65570:WWW65570 AM131106:AO131106 KI131106:KK131106 UE131106:UG131106 AEA131106:AEC131106 ANW131106:ANY131106 AXS131106:AXU131106 BHO131106:BHQ131106 BRK131106:BRM131106 CBG131106:CBI131106 CLC131106:CLE131106 CUY131106:CVA131106 DEU131106:DEW131106 DOQ131106:DOS131106 DYM131106:DYO131106 EII131106:EIK131106 ESE131106:ESG131106 FCA131106:FCC131106 FLW131106:FLY131106 FVS131106:FVU131106 GFO131106:GFQ131106 GPK131106:GPM131106 GZG131106:GZI131106 HJC131106:HJE131106 HSY131106:HTA131106 ICU131106:ICW131106 IMQ131106:IMS131106 IWM131106:IWO131106 JGI131106:JGK131106 JQE131106:JQG131106 KAA131106:KAC131106 KJW131106:KJY131106 KTS131106:KTU131106 LDO131106:LDQ131106 LNK131106:LNM131106 LXG131106:LXI131106 MHC131106:MHE131106 MQY131106:MRA131106 NAU131106:NAW131106 NKQ131106:NKS131106 NUM131106:NUO131106 OEI131106:OEK131106 OOE131106:OOG131106 OYA131106:OYC131106 PHW131106:PHY131106 PRS131106:PRU131106 QBO131106:QBQ131106 QLK131106:QLM131106 QVG131106:QVI131106 RFC131106:RFE131106 ROY131106:RPA131106 RYU131106:RYW131106 SIQ131106:SIS131106 SSM131106:SSO131106 TCI131106:TCK131106 TME131106:TMG131106 TWA131106:TWC131106 UFW131106:UFY131106 UPS131106:UPU131106 UZO131106:UZQ131106 VJK131106:VJM131106 VTG131106:VTI131106 WDC131106:WDE131106 WMY131106:WNA131106 WWU131106:WWW131106 AM196642:AO196642 KI196642:KK196642 UE196642:UG196642 AEA196642:AEC196642 ANW196642:ANY196642 AXS196642:AXU196642 BHO196642:BHQ196642 BRK196642:BRM196642 CBG196642:CBI196642 CLC196642:CLE196642 CUY196642:CVA196642 DEU196642:DEW196642 DOQ196642:DOS196642 DYM196642:DYO196642 EII196642:EIK196642 ESE196642:ESG196642 FCA196642:FCC196642 FLW196642:FLY196642 FVS196642:FVU196642 GFO196642:GFQ196642 GPK196642:GPM196642 GZG196642:GZI196642 HJC196642:HJE196642 HSY196642:HTA196642 ICU196642:ICW196642 IMQ196642:IMS196642 IWM196642:IWO196642 JGI196642:JGK196642 JQE196642:JQG196642 KAA196642:KAC196642 KJW196642:KJY196642 KTS196642:KTU196642 LDO196642:LDQ196642 LNK196642:LNM196642 LXG196642:LXI196642 MHC196642:MHE196642 MQY196642:MRA196642 NAU196642:NAW196642 NKQ196642:NKS196642 NUM196642:NUO196642 OEI196642:OEK196642 OOE196642:OOG196642 OYA196642:OYC196642 PHW196642:PHY196642 PRS196642:PRU196642 QBO196642:QBQ196642 QLK196642:QLM196642 QVG196642:QVI196642 RFC196642:RFE196642 ROY196642:RPA196642 RYU196642:RYW196642 SIQ196642:SIS196642 SSM196642:SSO196642 TCI196642:TCK196642 TME196642:TMG196642 TWA196642:TWC196642 UFW196642:UFY196642 UPS196642:UPU196642 UZO196642:UZQ196642 VJK196642:VJM196642 VTG196642:VTI196642 WDC196642:WDE196642 WMY196642:WNA196642 WWU196642:WWW196642 AM262178:AO262178 KI262178:KK262178 UE262178:UG262178 AEA262178:AEC262178 ANW262178:ANY262178 AXS262178:AXU262178 BHO262178:BHQ262178 BRK262178:BRM262178 CBG262178:CBI262178 CLC262178:CLE262178 CUY262178:CVA262178 DEU262178:DEW262178 DOQ262178:DOS262178 DYM262178:DYO262178 EII262178:EIK262178 ESE262178:ESG262178 FCA262178:FCC262178 FLW262178:FLY262178 FVS262178:FVU262178 GFO262178:GFQ262178 GPK262178:GPM262178 GZG262178:GZI262178 HJC262178:HJE262178 HSY262178:HTA262178 ICU262178:ICW262178 IMQ262178:IMS262178 IWM262178:IWO262178 JGI262178:JGK262178 JQE262178:JQG262178 KAA262178:KAC262178 KJW262178:KJY262178 KTS262178:KTU262178 LDO262178:LDQ262178 LNK262178:LNM262178 LXG262178:LXI262178 MHC262178:MHE262178 MQY262178:MRA262178 NAU262178:NAW262178 NKQ262178:NKS262178 NUM262178:NUO262178 OEI262178:OEK262178 OOE262178:OOG262178 OYA262178:OYC262178 PHW262178:PHY262178 PRS262178:PRU262178 QBO262178:QBQ262178 QLK262178:QLM262178 QVG262178:QVI262178 RFC262178:RFE262178 ROY262178:RPA262178 RYU262178:RYW262178 SIQ262178:SIS262178 SSM262178:SSO262178 TCI262178:TCK262178 TME262178:TMG262178 TWA262178:TWC262178 UFW262178:UFY262178 UPS262178:UPU262178 UZO262178:UZQ262178 VJK262178:VJM262178 VTG262178:VTI262178 WDC262178:WDE262178 WMY262178:WNA262178 WWU262178:WWW262178 AM327714:AO327714 KI327714:KK327714 UE327714:UG327714 AEA327714:AEC327714 ANW327714:ANY327714 AXS327714:AXU327714 BHO327714:BHQ327714 BRK327714:BRM327714 CBG327714:CBI327714 CLC327714:CLE327714 CUY327714:CVA327714 DEU327714:DEW327714 DOQ327714:DOS327714 DYM327714:DYO327714 EII327714:EIK327714 ESE327714:ESG327714 FCA327714:FCC327714 FLW327714:FLY327714 FVS327714:FVU327714 GFO327714:GFQ327714 GPK327714:GPM327714 GZG327714:GZI327714 HJC327714:HJE327714 HSY327714:HTA327714 ICU327714:ICW327714 IMQ327714:IMS327714 IWM327714:IWO327714 JGI327714:JGK327714 JQE327714:JQG327714 KAA327714:KAC327714 KJW327714:KJY327714 KTS327714:KTU327714 LDO327714:LDQ327714 LNK327714:LNM327714 LXG327714:LXI327714 MHC327714:MHE327714 MQY327714:MRA327714 NAU327714:NAW327714 NKQ327714:NKS327714 NUM327714:NUO327714 OEI327714:OEK327714 OOE327714:OOG327714 OYA327714:OYC327714 PHW327714:PHY327714 PRS327714:PRU327714 QBO327714:QBQ327714 QLK327714:QLM327714 QVG327714:QVI327714 RFC327714:RFE327714 ROY327714:RPA327714 RYU327714:RYW327714 SIQ327714:SIS327714 SSM327714:SSO327714 TCI327714:TCK327714 TME327714:TMG327714 TWA327714:TWC327714 UFW327714:UFY327714 UPS327714:UPU327714 UZO327714:UZQ327714 VJK327714:VJM327714 VTG327714:VTI327714 WDC327714:WDE327714 WMY327714:WNA327714 WWU327714:WWW327714 AM393250:AO393250 KI393250:KK393250 UE393250:UG393250 AEA393250:AEC393250 ANW393250:ANY393250 AXS393250:AXU393250 BHO393250:BHQ393250 BRK393250:BRM393250 CBG393250:CBI393250 CLC393250:CLE393250 CUY393250:CVA393250 DEU393250:DEW393250 DOQ393250:DOS393250 DYM393250:DYO393250 EII393250:EIK393250 ESE393250:ESG393250 FCA393250:FCC393250 FLW393250:FLY393250 FVS393250:FVU393250 GFO393250:GFQ393250 GPK393250:GPM393250 GZG393250:GZI393250 HJC393250:HJE393250 HSY393250:HTA393250 ICU393250:ICW393250 IMQ393250:IMS393250 IWM393250:IWO393250 JGI393250:JGK393250 JQE393250:JQG393250 KAA393250:KAC393250 KJW393250:KJY393250 KTS393250:KTU393250 LDO393250:LDQ393250 LNK393250:LNM393250 LXG393250:LXI393250 MHC393250:MHE393250 MQY393250:MRA393250 NAU393250:NAW393250 NKQ393250:NKS393250 NUM393250:NUO393250 OEI393250:OEK393250 OOE393250:OOG393250 OYA393250:OYC393250 PHW393250:PHY393250 PRS393250:PRU393250 QBO393250:QBQ393250 QLK393250:QLM393250 QVG393250:QVI393250 RFC393250:RFE393250 ROY393250:RPA393250 RYU393250:RYW393250 SIQ393250:SIS393250 SSM393250:SSO393250 TCI393250:TCK393250 TME393250:TMG393250 TWA393250:TWC393250 UFW393250:UFY393250 UPS393250:UPU393250 UZO393250:UZQ393250 VJK393250:VJM393250 VTG393250:VTI393250 WDC393250:WDE393250 WMY393250:WNA393250 WWU393250:WWW393250 AM458786:AO458786 KI458786:KK458786 UE458786:UG458786 AEA458786:AEC458786 ANW458786:ANY458786 AXS458786:AXU458786 BHO458786:BHQ458786 BRK458786:BRM458786 CBG458786:CBI458786 CLC458786:CLE458786 CUY458786:CVA458786 DEU458786:DEW458786 DOQ458786:DOS458786 DYM458786:DYO458786 EII458786:EIK458786 ESE458786:ESG458786 FCA458786:FCC458786 FLW458786:FLY458786 FVS458786:FVU458786 GFO458786:GFQ458786 GPK458786:GPM458786 GZG458786:GZI458786 HJC458786:HJE458786 HSY458786:HTA458786 ICU458786:ICW458786 IMQ458786:IMS458786 IWM458786:IWO458786 JGI458786:JGK458786 JQE458786:JQG458786 KAA458786:KAC458786 KJW458786:KJY458786 KTS458786:KTU458786 LDO458786:LDQ458786 LNK458786:LNM458786 LXG458786:LXI458786 MHC458786:MHE458786 MQY458786:MRA458786 NAU458786:NAW458786 NKQ458786:NKS458786 NUM458786:NUO458786 OEI458786:OEK458786 OOE458786:OOG458786 OYA458786:OYC458786 PHW458786:PHY458786 PRS458786:PRU458786 QBO458786:QBQ458786 QLK458786:QLM458786 QVG458786:QVI458786 RFC458786:RFE458786 ROY458786:RPA458786 RYU458786:RYW458786 SIQ458786:SIS458786 SSM458786:SSO458786 TCI458786:TCK458786 TME458786:TMG458786 TWA458786:TWC458786 UFW458786:UFY458786 UPS458786:UPU458786 UZO458786:UZQ458786 VJK458786:VJM458786 VTG458786:VTI458786 WDC458786:WDE458786 WMY458786:WNA458786 WWU458786:WWW458786 AM524322:AO524322 KI524322:KK524322 UE524322:UG524322 AEA524322:AEC524322 ANW524322:ANY524322 AXS524322:AXU524322 BHO524322:BHQ524322 BRK524322:BRM524322 CBG524322:CBI524322 CLC524322:CLE524322 CUY524322:CVA524322 DEU524322:DEW524322 DOQ524322:DOS524322 DYM524322:DYO524322 EII524322:EIK524322 ESE524322:ESG524322 FCA524322:FCC524322 FLW524322:FLY524322 FVS524322:FVU524322 GFO524322:GFQ524322 GPK524322:GPM524322 GZG524322:GZI524322 HJC524322:HJE524322 HSY524322:HTA524322 ICU524322:ICW524322 IMQ524322:IMS524322 IWM524322:IWO524322 JGI524322:JGK524322 JQE524322:JQG524322 KAA524322:KAC524322 KJW524322:KJY524322 KTS524322:KTU524322 LDO524322:LDQ524322 LNK524322:LNM524322 LXG524322:LXI524322 MHC524322:MHE524322 MQY524322:MRA524322 NAU524322:NAW524322 NKQ524322:NKS524322 NUM524322:NUO524322 OEI524322:OEK524322 OOE524322:OOG524322 OYA524322:OYC524322 PHW524322:PHY524322 PRS524322:PRU524322 QBO524322:QBQ524322 QLK524322:QLM524322 QVG524322:QVI524322 RFC524322:RFE524322 ROY524322:RPA524322 RYU524322:RYW524322 SIQ524322:SIS524322 SSM524322:SSO524322 TCI524322:TCK524322 TME524322:TMG524322 TWA524322:TWC524322 UFW524322:UFY524322 UPS524322:UPU524322 UZO524322:UZQ524322 VJK524322:VJM524322 VTG524322:VTI524322 WDC524322:WDE524322 WMY524322:WNA524322 WWU524322:WWW524322 AM589858:AO589858 KI589858:KK589858 UE589858:UG589858 AEA589858:AEC589858 ANW589858:ANY589858 AXS589858:AXU589858 BHO589858:BHQ589858 BRK589858:BRM589858 CBG589858:CBI589858 CLC589858:CLE589858 CUY589858:CVA589858 DEU589858:DEW589858 DOQ589858:DOS589858 DYM589858:DYO589858 EII589858:EIK589858 ESE589858:ESG589858 FCA589858:FCC589858 FLW589858:FLY589858 FVS589858:FVU589858 GFO589858:GFQ589858 GPK589858:GPM589858 GZG589858:GZI589858 HJC589858:HJE589858 HSY589858:HTA589858 ICU589858:ICW589858 IMQ589858:IMS589858 IWM589858:IWO589858 JGI589858:JGK589858 JQE589858:JQG589858 KAA589858:KAC589858 KJW589858:KJY589858 KTS589858:KTU589858 LDO589858:LDQ589858 LNK589858:LNM589858 LXG589858:LXI589858 MHC589858:MHE589858 MQY589858:MRA589858 NAU589858:NAW589858 NKQ589858:NKS589858 NUM589858:NUO589858 OEI589858:OEK589858 OOE589858:OOG589858 OYA589858:OYC589858 PHW589858:PHY589858 PRS589858:PRU589858 QBO589858:QBQ589858 QLK589858:QLM589858 QVG589858:QVI589858 RFC589858:RFE589858 ROY589858:RPA589858 RYU589858:RYW589858 SIQ589858:SIS589858 SSM589858:SSO589858 TCI589858:TCK589858 TME589858:TMG589858 TWA589858:TWC589858 UFW589858:UFY589858 UPS589858:UPU589858 UZO589858:UZQ589858 VJK589858:VJM589858 VTG589858:VTI589858 WDC589858:WDE589858 WMY589858:WNA589858 WWU589858:WWW589858 AM655394:AO655394 KI655394:KK655394 UE655394:UG655394 AEA655394:AEC655394 ANW655394:ANY655394 AXS655394:AXU655394 BHO655394:BHQ655394 BRK655394:BRM655394 CBG655394:CBI655394 CLC655394:CLE655394 CUY655394:CVA655394 DEU655394:DEW655394 DOQ655394:DOS655394 DYM655394:DYO655394 EII655394:EIK655394 ESE655394:ESG655394 FCA655394:FCC655394 FLW655394:FLY655394 FVS655394:FVU655394 GFO655394:GFQ655394 GPK655394:GPM655394 GZG655394:GZI655394 HJC655394:HJE655394 HSY655394:HTA655394 ICU655394:ICW655394 IMQ655394:IMS655394 IWM655394:IWO655394 JGI655394:JGK655394 JQE655394:JQG655394 KAA655394:KAC655394 KJW655394:KJY655394 KTS655394:KTU655394 LDO655394:LDQ655394 LNK655394:LNM655394 LXG655394:LXI655394 MHC655394:MHE655394 MQY655394:MRA655394 NAU655394:NAW655394 NKQ655394:NKS655394 NUM655394:NUO655394 OEI655394:OEK655394 OOE655394:OOG655394 OYA655394:OYC655394 PHW655394:PHY655394 PRS655394:PRU655394 QBO655394:QBQ655394 QLK655394:QLM655394 QVG655394:QVI655394 RFC655394:RFE655394 ROY655394:RPA655394 RYU655394:RYW655394 SIQ655394:SIS655394 SSM655394:SSO655394 TCI655394:TCK655394 TME655394:TMG655394 TWA655394:TWC655394 UFW655394:UFY655394 UPS655394:UPU655394 UZO655394:UZQ655394 VJK655394:VJM655394 VTG655394:VTI655394 WDC655394:WDE655394 WMY655394:WNA655394 WWU655394:WWW655394 AM720930:AO720930 KI720930:KK720930 UE720930:UG720930 AEA720930:AEC720930 ANW720930:ANY720930 AXS720930:AXU720930 BHO720930:BHQ720930 BRK720930:BRM720930 CBG720930:CBI720930 CLC720930:CLE720930 CUY720930:CVA720930 DEU720930:DEW720930 DOQ720930:DOS720930 DYM720930:DYO720930 EII720930:EIK720930 ESE720930:ESG720930 FCA720930:FCC720930 FLW720930:FLY720930 FVS720930:FVU720930 GFO720930:GFQ720930 GPK720930:GPM720930 GZG720930:GZI720930 HJC720930:HJE720930 HSY720930:HTA720930 ICU720930:ICW720930 IMQ720930:IMS720930 IWM720930:IWO720930 JGI720930:JGK720930 JQE720930:JQG720930 KAA720930:KAC720930 KJW720930:KJY720930 KTS720930:KTU720930 LDO720930:LDQ720930 LNK720930:LNM720930 LXG720930:LXI720930 MHC720930:MHE720930 MQY720930:MRA720930 NAU720930:NAW720930 NKQ720930:NKS720930 NUM720930:NUO720930 OEI720930:OEK720930 OOE720930:OOG720930 OYA720930:OYC720930 PHW720930:PHY720930 PRS720930:PRU720930 QBO720930:QBQ720930 QLK720930:QLM720930 QVG720930:QVI720930 RFC720930:RFE720930 ROY720930:RPA720930 RYU720930:RYW720930 SIQ720930:SIS720930 SSM720930:SSO720930 TCI720930:TCK720930 TME720930:TMG720930 TWA720930:TWC720930 UFW720930:UFY720930 UPS720930:UPU720930 UZO720930:UZQ720930 VJK720930:VJM720930 VTG720930:VTI720930 WDC720930:WDE720930 WMY720930:WNA720930 WWU720930:WWW720930 AM786466:AO786466 KI786466:KK786466 UE786466:UG786466 AEA786466:AEC786466 ANW786466:ANY786466 AXS786466:AXU786466 BHO786466:BHQ786466 BRK786466:BRM786466 CBG786466:CBI786466 CLC786466:CLE786466 CUY786466:CVA786466 DEU786466:DEW786466 DOQ786466:DOS786466 DYM786466:DYO786466 EII786466:EIK786466 ESE786466:ESG786466 FCA786466:FCC786466 FLW786466:FLY786466 FVS786466:FVU786466 GFO786466:GFQ786466 GPK786466:GPM786466 GZG786466:GZI786466 HJC786466:HJE786466 HSY786466:HTA786466 ICU786466:ICW786466 IMQ786466:IMS786466 IWM786466:IWO786466 JGI786466:JGK786466 JQE786466:JQG786466 KAA786466:KAC786466 KJW786466:KJY786466 KTS786466:KTU786466 LDO786466:LDQ786466 LNK786466:LNM786466 LXG786466:LXI786466 MHC786466:MHE786466 MQY786466:MRA786466 NAU786466:NAW786466 NKQ786466:NKS786466 NUM786466:NUO786466 OEI786466:OEK786466 OOE786466:OOG786466 OYA786466:OYC786466 PHW786466:PHY786466 PRS786466:PRU786466 QBO786466:QBQ786466 QLK786466:QLM786466 QVG786466:QVI786466 RFC786466:RFE786466 ROY786466:RPA786466 RYU786466:RYW786466 SIQ786466:SIS786466 SSM786466:SSO786466 TCI786466:TCK786466 TME786466:TMG786466 TWA786466:TWC786466 UFW786466:UFY786466 UPS786466:UPU786466 UZO786466:UZQ786466 VJK786466:VJM786466 VTG786466:VTI786466 WDC786466:WDE786466 WMY786466:WNA786466 WWU786466:WWW786466 AM852002:AO852002 KI852002:KK852002 UE852002:UG852002 AEA852002:AEC852002 ANW852002:ANY852002 AXS852002:AXU852002 BHO852002:BHQ852002 BRK852002:BRM852002 CBG852002:CBI852002 CLC852002:CLE852002 CUY852002:CVA852002 DEU852002:DEW852002 DOQ852002:DOS852002 DYM852002:DYO852002 EII852002:EIK852002 ESE852002:ESG852002 FCA852002:FCC852002 FLW852002:FLY852002 FVS852002:FVU852002 GFO852002:GFQ852002 GPK852002:GPM852002 GZG852002:GZI852002 HJC852002:HJE852002 HSY852002:HTA852002 ICU852002:ICW852002 IMQ852002:IMS852002 IWM852002:IWO852002 JGI852002:JGK852002 JQE852002:JQG852002 KAA852002:KAC852002 KJW852002:KJY852002 KTS852002:KTU852002 LDO852002:LDQ852002 LNK852002:LNM852002 LXG852002:LXI852002 MHC852002:MHE852002 MQY852002:MRA852002 NAU852002:NAW852002 NKQ852002:NKS852002 NUM852002:NUO852002 OEI852002:OEK852002 OOE852002:OOG852002 OYA852002:OYC852002 PHW852002:PHY852002 PRS852002:PRU852002 QBO852002:QBQ852002 QLK852002:QLM852002 QVG852002:QVI852002 RFC852002:RFE852002 ROY852002:RPA852002 RYU852002:RYW852002 SIQ852002:SIS852002 SSM852002:SSO852002 TCI852002:TCK852002 TME852002:TMG852002 TWA852002:TWC852002 UFW852002:UFY852002 UPS852002:UPU852002 UZO852002:UZQ852002 VJK852002:VJM852002 VTG852002:VTI852002 WDC852002:WDE852002 WMY852002:WNA852002 WWU852002:WWW852002 AM917538:AO917538 KI917538:KK917538 UE917538:UG917538 AEA917538:AEC917538 ANW917538:ANY917538 AXS917538:AXU917538 BHO917538:BHQ917538 BRK917538:BRM917538 CBG917538:CBI917538 CLC917538:CLE917538 CUY917538:CVA917538 DEU917538:DEW917538 DOQ917538:DOS917538 DYM917538:DYO917538 EII917538:EIK917538 ESE917538:ESG917538 FCA917538:FCC917538 FLW917538:FLY917538 FVS917538:FVU917538 GFO917538:GFQ917538 GPK917538:GPM917538 GZG917538:GZI917538 HJC917538:HJE917538 HSY917538:HTA917538 ICU917538:ICW917538 IMQ917538:IMS917538 IWM917538:IWO917538 JGI917538:JGK917538 JQE917538:JQG917538 KAA917538:KAC917538 KJW917538:KJY917538 KTS917538:KTU917538 LDO917538:LDQ917538 LNK917538:LNM917538 LXG917538:LXI917538 MHC917538:MHE917538 MQY917538:MRA917538 NAU917538:NAW917538 NKQ917538:NKS917538 NUM917538:NUO917538 OEI917538:OEK917538 OOE917538:OOG917538 OYA917538:OYC917538 PHW917538:PHY917538 PRS917538:PRU917538 QBO917538:QBQ917538 QLK917538:QLM917538 QVG917538:QVI917538 RFC917538:RFE917538 ROY917538:RPA917538 RYU917538:RYW917538 SIQ917538:SIS917538 SSM917538:SSO917538 TCI917538:TCK917538 TME917538:TMG917538 TWA917538:TWC917538 UFW917538:UFY917538 UPS917538:UPU917538 UZO917538:UZQ917538 VJK917538:VJM917538 VTG917538:VTI917538 WDC917538:WDE917538 WMY917538:WNA917538 WWU917538:WWW917538 AM983074:AO983074 KI983074:KK983074 UE983074:UG983074 AEA983074:AEC983074 ANW983074:ANY983074 AXS983074:AXU983074 BHO983074:BHQ983074 BRK983074:BRM983074 CBG983074:CBI983074 CLC983074:CLE983074 CUY983074:CVA983074 DEU983074:DEW983074 DOQ983074:DOS983074 DYM983074:DYO983074 EII983074:EIK983074 ESE983074:ESG983074 FCA983074:FCC983074 FLW983074:FLY983074 FVS983074:FVU983074 GFO983074:GFQ983074 GPK983074:GPM983074 GZG983074:GZI983074 HJC983074:HJE983074 HSY983074:HTA983074 ICU983074:ICW983074 IMQ983074:IMS983074 IWM983074:IWO983074 JGI983074:JGK983074 JQE983074:JQG983074 KAA983074:KAC983074 KJW983074:KJY983074 KTS983074:KTU983074 LDO983074:LDQ983074 LNK983074:LNM983074 LXG983074:LXI983074 MHC983074:MHE983074 MQY983074:MRA983074 NAU983074:NAW983074 NKQ983074:NKS983074 NUM983074:NUO983074 OEI983074:OEK983074 OOE983074:OOG983074 OYA983074:OYC983074 PHW983074:PHY983074 PRS983074:PRU983074 QBO983074:QBQ983074 QLK983074:QLM983074 QVG983074:QVI983074 RFC983074:RFE983074 ROY983074:RPA983074 RYU983074:RYW983074 SIQ983074:SIS983074 SSM983074:SSO983074 TCI983074:TCK983074 TME983074:TMG983074 TWA983074:TWC983074 UFW983074:UFY983074 UPS983074:UPU983074 UZO983074:UZQ983074 VJK983074:VJM983074 VTG983074:VTI983074 WDC983074:WDE983074 WMY983074:WNA983074 WWU983074:WWW983074 V56:X57 JR56:JT57 TN56:TP57 ADJ56:ADL57 ANF56:ANH57 AXB56:AXD57 BGX56:BGZ57 BQT56:BQV57 CAP56:CAR57 CKL56:CKN57 CUH56:CUJ57 DED56:DEF57 DNZ56:DOB57 DXV56:DXX57 EHR56:EHT57 ERN56:ERP57 FBJ56:FBL57 FLF56:FLH57 FVB56:FVD57 GEX56:GEZ57 GOT56:GOV57 GYP56:GYR57 HIL56:HIN57 HSH56:HSJ57 ICD56:ICF57 ILZ56:IMB57 IVV56:IVX57 JFR56:JFT57 JPN56:JPP57 JZJ56:JZL57 KJF56:KJH57 KTB56:KTD57 LCX56:LCZ57 LMT56:LMV57 LWP56:LWR57 MGL56:MGN57 MQH56:MQJ57 NAD56:NAF57 NJZ56:NKB57 NTV56:NTX57 ODR56:ODT57 ONN56:ONP57 OXJ56:OXL57 PHF56:PHH57 PRB56:PRD57 QAX56:QAZ57 QKT56:QKV57 QUP56:QUR57 REL56:REN57 ROH56:ROJ57 RYD56:RYF57 SHZ56:SIB57 SRV56:SRX57 TBR56:TBT57 TLN56:TLP57 TVJ56:TVL57 UFF56:UFH57 UPB56:UPD57 UYX56:UYZ57 VIT56:VIV57 VSP56:VSR57 WCL56:WCN57 WMH56:WMJ57 WWD56:WWF57 V65592:X65593 JR65592:JT65593 TN65592:TP65593 ADJ65592:ADL65593 ANF65592:ANH65593 AXB65592:AXD65593 BGX65592:BGZ65593 BQT65592:BQV65593 CAP65592:CAR65593 CKL65592:CKN65593 CUH65592:CUJ65593 DED65592:DEF65593 DNZ65592:DOB65593 DXV65592:DXX65593 EHR65592:EHT65593 ERN65592:ERP65593 FBJ65592:FBL65593 FLF65592:FLH65593 FVB65592:FVD65593 GEX65592:GEZ65593 GOT65592:GOV65593 GYP65592:GYR65593 HIL65592:HIN65593 HSH65592:HSJ65593 ICD65592:ICF65593 ILZ65592:IMB65593 IVV65592:IVX65593 JFR65592:JFT65593 JPN65592:JPP65593 JZJ65592:JZL65593 KJF65592:KJH65593 KTB65592:KTD65593 LCX65592:LCZ65593 LMT65592:LMV65593 LWP65592:LWR65593 MGL65592:MGN65593 MQH65592:MQJ65593 NAD65592:NAF65593 NJZ65592:NKB65593 NTV65592:NTX65593 ODR65592:ODT65593 ONN65592:ONP65593 OXJ65592:OXL65593 PHF65592:PHH65593 PRB65592:PRD65593 QAX65592:QAZ65593 QKT65592:QKV65593 QUP65592:QUR65593 REL65592:REN65593 ROH65592:ROJ65593 RYD65592:RYF65593 SHZ65592:SIB65593 SRV65592:SRX65593 TBR65592:TBT65593 TLN65592:TLP65593 TVJ65592:TVL65593 UFF65592:UFH65593 UPB65592:UPD65593 UYX65592:UYZ65593 VIT65592:VIV65593 VSP65592:VSR65593 WCL65592:WCN65593 WMH65592:WMJ65593 WWD65592:WWF65593 V131128:X131129 JR131128:JT131129 TN131128:TP131129 ADJ131128:ADL131129 ANF131128:ANH131129 AXB131128:AXD131129 BGX131128:BGZ131129 BQT131128:BQV131129 CAP131128:CAR131129 CKL131128:CKN131129 CUH131128:CUJ131129 DED131128:DEF131129 DNZ131128:DOB131129 DXV131128:DXX131129 EHR131128:EHT131129 ERN131128:ERP131129 FBJ131128:FBL131129 FLF131128:FLH131129 FVB131128:FVD131129 GEX131128:GEZ131129 GOT131128:GOV131129 GYP131128:GYR131129 HIL131128:HIN131129 HSH131128:HSJ131129 ICD131128:ICF131129 ILZ131128:IMB131129 IVV131128:IVX131129 JFR131128:JFT131129 JPN131128:JPP131129 JZJ131128:JZL131129 KJF131128:KJH131129 KTB131128:KTD131129 LCX131128:LCZ131129 LMT131128:LMV131129 LWP131128:LWR131129 MGL131128:MGN131129 MQH131128:MQJ131129 NAD131128:NAF131129 NJZ131128:NKB131129 NTV131128:NTX131129 ODR131128:ODT131129 ONN131128:ONP131129 OXJ131128:OXL131129 PHF131128:PHH131129 PRB131128:PRD131129 QAX131128:QAZ131129 QKT131128:QKV131129 QUP131128:QUR131129 REL131128:REN131129 ROH131128:ROJ131129 RYD131128:RYF131129 SHZ131128:SIB131129 SRV131128:SRX131129 TBR131128:TBT131129 TLN131128:TLP131129 TVJ131128:TVL131129 UFF131128:UFH131129 UPB131128:UPD131129 UYX131128:UYZ131129 VIT131128:VIV131129 VSP131128:VSR131129 WCL131128:WCN131129 WMH131128:WMJ131129 WWD131128:WWF131129 V196664:X196665 JR196664:JT196665 TN196664:TP196665 ADJ196664:ADL196665 ANF196664:ANH196665 AXB196664:AXD196665 BGX196664:BGZ196665 BQT196664:BQV196665 CAP196664:CAR196665 CKL196664:CKN196665 CUH196664:CUJ196665 DED196664:DEF196665 DNZ196664:DOB196665 DXV196664:DXX196665 EHR196664:EHT196665 ERN196664:ERP196665 FBJ196664:FBL196665 FLF196664:FLH196665 FVB196664:FVD196665 GEX196664:GEZ196665 GOT196664:GOV196665 GYP196664:GYR196665 HIL196664:HIN196665 HSH196664:HSJ196665 ICD196664:ICF196665 ILZ196664:IMB196665 IVV196664:IVX196665 JFR196664:JFT196665 JPN196664:JPP196665 JZJ196664:JZL196665 KJF196664:KJH196665 KTB196664:KTD196665 LCX196664:LCZ196665 LMT196664:LMV196665 LWP196664:LWR196665 MGL196664:MGN196665 MQH196664:MQJ196665 NAD196664:NAF196665 NJZ196664:NKB196665 NTV196664:NTX196665 ODR196664:ODT196665 ONN196664:ONP196665 OXJ196664:OXL196665 PHF196664:PHH196665 PRB196664:PRD196665 QAX196664:QAZ196665 QKT196664:QKV196665 QUP196664:QUR196665 REL196664:REN196665 ROH196664:ROJ196665 RYD196664:RYF196665 SHZ196664:SIB196665 SRV196664:SRX196665 TBR196664:TBT196665 TLN196664:TLP196665 TVJ196664:TVL196665 UFF196664:UFH196665 UPB196664:UPD196665 UYX196664:UYZ196665 VIT196664:VIV196665 VSP196664:VSR196665 WCL196664:WCN196665 WMH196664:WMJ196665 WWD196664:WWF196665 V262200:X262201 JR262200:JT262201 TN262200:TP262201 ADJ262200:ADL262201 ANF262200:ANH262201 AXB262200:AXD262201 BGX262200:BGZ262201 BQT262200:BQV262201 CAP262200:CAR262201 CKL262200:CKN262201 CUH262200:CUJ262201 DED262200:DEF262201 DNZ262200:DOB262201 DXV262200:DXX262201 EHR262200:EHT262201 ERN262200:ERP262201 FBJ262200:FBL262201 FLF262200:FLH262201 FVB262200:FVD262201 GEX262200:GEZ262201 GOT262200:GOV262201 GYP262200:GYR262201 HIL262200:HIN262201 HSH262200:HSJ262201 ICD262200:ICF262201 ILZ262200:IMB262201 IVV262200:IVX262201 JFR262200:JFT262201 JPN262200:JPP262201 JZJ262200:JZL262201 KJF262200:KJH262201 KTB262200:KTD262201 LCX262200:LCZ262201 LMT262200:LMV262201 LWP262200:LWR262201 MGL262200:MGN262201 MQH262200:MQJ262201 NAD262200:NAF262201 NJZ262200:NKB262201 NTV262200:NTX262201 ODR262200:ODT262201 ONN262200:ONP262201 OXJ262200:OXL262201 PHF262200:PHH262201 PRB262200:PRD262201 QAX262200:QAZ262201 QKT262200:QKV262201 QUP262200:QUR262201 REL262200:REN262201 ROH262200:ROJ262201 RYD262200:RYF262201 SHZ262200:SIB262201 SRV262200:SRX262201 TBR262200:TBT262201 TLN262200:TLP262201 TVJ262200:TVL262201 UFF262200:UFH262201 UPB262200:UPD262201 UYX262200:UYZ262201 VIT262200:VIV262201 VSP262200:VSR262201 WCL262200:WCN262201 WMH262200:WMJ262201 WWD262200:WWF262201 V327736:X327737 JR327736:JT327737 TN327736:TP327737 ADJ327736:ADL327737 ANF327736:ANH327737 AXB327736:AXD327737 BGX327736:BGZ327737 BQT327736:BQV327737 CAP327736:CAR327737 CKL327736:CKN327737 CUH327736:CUJ327737 DED327736:DEF327737 DNZ327736:DOB327737 DXV327736:DXX327737 EHR327736:EHT327737 ERN327736:ERP327737 FBJ327736:FBL327737 FLF327736:FLH327737 FVB327736:FVD327737 GEX327736:GEZ327737 GOT327736:GOV327737 GYP327736:GYR327737 HIL327736:HIN327737 HSH327736:HSJ327737 ICD327736:ICF327737 ILZ327736:IMB327737 IVV327736:IVX327737 JFR327736:JFT327737 JPN327736:JPP327737 JZJ327736:JZL327737 KJF327736:KJH327737 KTB327736:KTD327737 LCX327736:LCZ327737 LMT327736:LMV327737 LWP327736:LWR327737 MGL327736:MGN327737 MQH327736:MQJ327737 NAD327736:NAF327737 NJZ327736:NKB327737 NTV327736:NTX327737 ODR327736:ODT327737 ONN327736:ONP327737 OXJ327736:OXL327737 PHF327736:PHH327737 PRB327736:PRD327737 QAX327736:QAZ327737 QKT327736:QKV327737 QUP327736:QUR327737 REL327736:REN327737 ROH327736:ROJ327737 RYD327736:RYF327737 SHZ327736:SIB327737 SRV327736:SRX327737 TBR327736:TBT327737 TLN327736:TLP327737 TVJ327736:TVL327737 UFF327736:UFH327737 UPB327736:UPD327737 UYX327736:UYZ327737 VIT327736:VIV327737 VSP327736:VSR327737 WCL327736:WCN327737 WMH327736:WMJ327737 WWD327736:WWF327737 V393272:X393273 JR393272:JT393273 TN393272:TP393273 ADJ393272:ADL393273 ANF393272:ANH393273 AXB393272:AXD393273 BGX393272:BGZ393273 BQT393272:BQV393273 CAP393272:CAR393273 CKL393272:CKN393273 CUH393272:CUJ393273 DED393272:DEF393273 DNZ393272:DOB393273 DXV393272:DXX393273 EHR393272:EHT393273 ERN393272:ERP393273 FBJ393272:FBL393273 FLF393272:FLH393273 FVB393272:FVD393273 GEX393272:GEZ393273 GOT393272:GOV393273 GYP393272:GYR393273 HIL393272:HIN393273 HSH393272:HSJ393273 ICD393272:ICF393273 ILZ393272:IMB393273 IVV393272:IVX393273 JFR393272:JFT393273 JPN393272:JPP393273 JZJ393272:JZL393273 KJF393272:KJH393273 KTB393272:KTD393273 LCX393272:LCZ393273 LMT393272:LMV393273 LWP393272:LWR393273 MGL393272:MGN393273 MQH393272:MQJ393273 NAD393272:NAF393273 NJZ393272:NKB393273 NTV393272:NTX393273 ODR393272:ODT393273 ONN393272:ONP393273 OXJ393272:OXL393273 PHF393272:PHH393273 PRB393272:PRD393273 QAX393272:QAZ393273 QKT393272:QKV393273 QUP393272:QUR393273 REL393272:REN393273 ROH393272:ROJ393273 RYD393272:RYF393273 SHZ393272:SIB393273 SRV393272:SRX393273 TBR393272:TBT393273 TLN393272:TLP393273 TVJ393272:TVL393273 UFF393272:UFH393273 UPB393272:UPD393273 UYX393272:UYZ393273 VIT393272:VIV393273 VSP393272:VSR393273 WCL393272:WCN393273 WMH393272:WMJ393273 WWD393272:WWF393273 V458808:X458809 JR458808:JT458809 TN458808:TP458809 ADJ458808:ADL458809 ANF458808:ANH458809 AXB458808:AXD458809 BGX458808:BGZ458809 BQT458808:BQV458809 CAP458808:CAR458809 CKL458808:CKN458809 CUH458808:CUJ458809 DED458808:DEF458809 DNZ458808:DOB458809 DXV458808:DXX458809 EHR458808:EHT458809 ERN458808:ERP458809 FBJ458808:FBL458809 FLF458808:FLH458809 FVB458808:FVD458809 GEX458808:GEZ458809 GOT458808:GOV458809 GYP458808:GYR458809 HIL458808:HIN458809 HSH458808:HSJ458809 ICD458808:ICF458809 ILZ458808:IMB458809 IVV458808:IVX458809 JFR458808:JFT458809 JPN458808:JPP458809 JZJ458808:JZL458809 KJF458808:KJH458809 KTB458808:KTD458809 LCX458808:LCZ458809 LMT458808:LMV458809 LWP458808:LWR458809 MGL458808:MGN458809 MQH458808:MQJ458809 NAD458808:NAF458809 NJZ458808:NKB458809 NTV458808:NTX458809 ODR458808:ODT458809 ONN458808:ONP458809 OXJ458808:OXL458809 PHF458808:PHH458809 PRB458808:PRD458809 QAX458808:QAZ458809 QKT458808:QKV458809 QUP458808:QUR458809 REL458808:REN458809 ROH458808:ROJ458809 RYD458808:RYF458809 SHZ458808:SIB458809 SRV458808:SRX458809 TBR458808:TBT458809 TLN458808:TLP458809 TVJ458808:TVL458809 UFF458808:UFH458809 UPB458808:UPD458809 UYX458808:UYZ458809 VIT458808:VIV458809 VSP458808:VSR458809 WCL458808:WCN458809 WMH458808:WMJ458809 WWD458808:WWF458809 V524344:X524345 JR524344:JT524345 TN524344:TP524345 ADJ524344:ADL524345 ANF524344:ANH524345 AXB524344:AXD524345 BGX524344:BGZ524345 BQT524344:BQV524345 CAP524344:CAR524345 CKL524344:CKN524345 CUH524344:CUJ524345 DED524344:DEF524345 DNZ524344:DOB524345 DXV524344:DXX524345 EHR524344:EHT524345 ERN524344:ERP524345 FBJ524344:FBL524345 FLF524344:FLH524345 FVB524344:FVD524345 GEX524344:GEZ524345 GOT524344:GOV524345 GYP524344:GYR524345 HIL524344:HIN524345 HSH524344:HSJ524345 ICD524344:ICF524345 ILZ524344:IMB524345 IVV524344:IVX524345 JFR524344:JFT524345 JPN524344:JPP524345 JZJ524344:JZL524345 KJF524344:KJH524345 KTB524344:KTD524345 LCX524344:LCZ524345 LMT524344:LMV524345 LWP524344:LWR524345 MGL524344:MGN524345 MQH524344:MQJ524345 NAD524344:NAF524345 NJZ524344:NKB524345 NTV524344:NTX524345 ODR524344:ODT524345 ONN524344:ONP524345 OXJ524344:OXL524345 PHF524344:PHH524345 PRB524344:PRD524345 QAX524344:QAZ524345 QKT524344:QKV524345 QUP524344:QUR524345 REL524344:REN524345 ROH524344:ROJ524345 RYD524344:RYF524345 SHZ524344:SIB524345 SRV524344:SRX524345 TBR524344:TBT524345 TLN524344:TLP524345 TVJ524344:TVL524345 UFF524344:UFH524345 UPB524344:UPD524345 UYX524344:UYZ524345 VIT524344:VIV524345 VSP524344:VSR524345 WCL524344:WCN524345 WMH524344:WMJ524345 WWD524344:WWF524345 V589880:X589881 JR589880:JT589881 TN589880:TP589881 ADJ589880:ADL589881 ANF589880:ANH589881 AXB589880:AXD589881 BGX589880:BGZ589881 BQT589880:BQV589881 CAP589880:CAR589881 CKL589880:CKN589881 CUH589880:CUJ589881 DED589880:DEF589881 DNZ589880:DOB589881 DXV589880:DXX589881 EHR589880:EHT589881 ERN589880:ERP589881 FBJ589880:FBL589881 FLF589880:FLH589881 FVB589880:FVD589881 GEX589880:GEZ589881 GOT589880:GOV589881 GYP589880:GYR589881 HIL589880:HIN589881 HSH589880:HSJ589881 ICD589880:ICF589881 ILZ589880:IMB589881 IVV589880:IVX589881 JFR589880:JFT589881 JPN589880:JPP589881 JZJ589880:JZL589881 KJF589880:KJH589881 KTB589880:KTD589881 LCX589880:LCZ589881 LMT589880:LMV589881 LWP589880:LWR589881 MGL589880:MGN589881 MQH589880:MQJ589881 NAD589880:NAF589881 NJZ589880:NKB589881 NTV589880:NTX589881 ODR589880:ODT589881 ONN589880:ONP589881 OXJ589880:OXL589881 PHF589880:PHH589881 PRB589880:PRD589881 QAX589880:QAZ589881 QKT589880:QKV589881 QUP589880:QUR589881 REL589880:REN589881 ROH589880:ROJ589881 RYD589880:RYF589881 SHZ589880:SIB589881 SRV589880:SRX589881 TBR589880:TBT589881 TLN589880:TLP589881 TVJ589880:TVL589881 UFF589880:UFH589881 UPB589880:UPD589881 UYX589880:UYZ589881 VIT589880:VIV589881 VSP589880:VSR589881 WCL589880:WCN589881 WMH589880:WMJ589881 WWD589880:WWF589881 V655416:X655417 JR655416:JT655417 TN655416:TP655417 ADJ655416:ADL655417 ANF655416:ANH655417 AXB655416:AXD655417 BGX655416:BGZ655417 BQT655416:BQV655417 CAP655416:CAR655417 CKL655416:CKN655417 CUH655416:CUJ655417 DED655416:DEF655417 DNZ655416:DOB655417 DXV655416:DXX655417 EHR655416:EHT655417 ERN655416:ERP655417 FBJ655416:FBL655417 FLF655416:FLH655417 FVB655416:FVD655417 GEX655416:GEZ655417 GOT655416:GOV655417 GYP655416:GYR655417 HIL655416:HIN655417 HSH655416:HSJ655417 ICD655416:ICF655417 ILZ655416:IMB655417 IVV655416:IVX655417 JFR655416:JFT655417 JPN655416:JPP655417 JZJ655416:JZL655417 KJF655416:KJH655417 KTB655416:KTD655417 LCX655416:LCZ655417 LMT655416:LMV655417 LWP655416:LWR655417 MGL655416:MGN655417 MQH655416:MQJ655417 NAD655416:NAF655417 NJZ655416:NKB655417 NTV655416:NTX655417 ODR655416:ODT655417 ONN655416:ONP655417 OXJ655416:OXL655417 PHF655416:PHH655417 PRB655416:PRD655417 QAX655416:QAZ655417 QKT655416:QKV655417 QUP655416:QUR655417 REL655416:REN655417 ROH655416:ROJ655417 RYD655416:RYF655417 SHZ655416:SIB655417 SRV655416:SRX655417 TBR655416:TBT655417 TLN655416:TLP655417 TVJ655416:TVL655417 UFF655416:UFH655417 UPB655416:UPD655417 UYX655416:UYZ655417 VIT655416:VIV655417 VSP655416:VSR655417 WCL655416:WCN655417 WMH655416:WMJ655417 WWD655416:WWF655417 V720952:X720953 JR720952:JT720953 TN720952:TP720953 ADJ720952:ADL720953 ANF720952:ANH720953 AXB720952:AXD720953 BGX720952:BGZ720953 BQT720952:BQV720953 CAP720952:CAR720953 CKL720952:CKN720953 CUH720952:CUJ720953 DED720952:DEF720953 DNZ720952:DOB720953 DXV720952:DXX720953 EHR720952:EHT720953 ERN720952:ERP720953 FBJ720952:FBL720953 FLF720952:FLH720953 FVB720952:FVD720953 GEX720952:GEZ720953 GOT720952:GOV720953 GYP720952:GYR720953 HIL720952:HIN720953 HSH720952:HSJ720953 ICD720952:ICF720953 ILZ720952:IMB720953 IVV720952:IVX720953 JFR720952:JFT720953 JPN720952:JPP720953 JZJ720952:JZL720953 KJF720952:KJH720953 KTB720952:KTD720953 LCX720952:LCZ720953 LMT720952:LMV720953 LWP720952:LWR720953 MGL720952:MGN720953 MQH720952:MQJ720953 NAD720952:NAF720953 NJZ720952:NKB720953 NTV720952:NTX720953 ODR720952:ODT720953 ONN720952:ONP720953 OXJ720952:OXL720953 PHF720952:PHH720953 PRB720952:PRD720953 QAX720952:QAZ720953 QKT720952:QKV720953 QUP720952:QUR720953 REL720952:REN720953 ROH720952:ROJ720953 RYD720952:RYF720953 SHZ720952:SIB720953 SRV720952:SRX720953 TBR720952:TBT720953 TLN720952:TLP720953 TVJ720952:TVL720953 UFF720952:UFH720953 UPB720952:UPD720953 UYX720952:UYZ720953 VIT720952:VIV720953 VSP720952:VSR720953 WCL720952:WCN720953 WMH720952:WMJ720953 WWD720952:WWF720953 V786488:X786489 JR786488:JT786489 TN786488:TP786489 ADJ786488:ADL786489 ANF786488:ANH786489 AXB786488:AXD786489 BGX786488:BGZ786489 BQT786488:BQV786489 CAP786488:CAR786489 CKL786488:CKN786489 CUH786488:CUJ786489 DED786488:DEF786489 DNZ786488:DOB786489 DXV786488:DXX786489 EHR786488:EHT786489 ERN786488:ERP786489 FBJ786488:FBL786489 FLF786488:FLH786489 FVB786488:FVD786489 GEX786488:GEZ786489 GOT786488:GOV786489 GYP786488:GYR786489 HIL786488:HIN786489 HSH786488:HSJ786489 ICD786488:ICF786489 ILZ786488:IMB786489 IVV786488:IVX786489 JFR786488:JFT786489 JPN786488:JPP786489 JZJ786488:JZL786489 KJF786488:KJH786489 KTB786488:KTD786489 LCX786488:LCZ786489 LMT786488:LMV786489 LWP786488:LWR786489 MGL786488:MGN786489 MQH786488:MQJ786489 NAD786488:NAF786489 NJZ786488:NKB786489 NTV786488:NTX786489 ODR786488:ODT786489 ONN786488:ONP786489 OXJ786488:OXL786489 PHF786488:PHH786489 PRB786488:PRD786489 QAX786488:QAZ786489 QKT786488:QKV786489 QUP786488:QUR786489 REL786488:REN786489 ROH786488:ROJ786489 RYD786488:RYF786489 SHZ786488:SIB786489 SRV786488:SRX786489 TBR786488:TBT786489 TLN786488:TLP786489 TVJ786488:TVL786489 UFF786488:UFH786489 UPB786488:UPD786489 UYX786488:UYZ786489 VIT786488:VIV786489 VSP786488:VSR786489 WCL786488:WCN786489 WMH786488:WMJ786489 WWD786488:WWF786489 V852024:X852025 JR852024:JT852025 TN852024:TP852025 ADJ852024:ADL852025 ANF852024:ANH852025 AXB852024:AXD852025 BGX852024:BGZ852025 BQT852024:BQV852025 CAP852024:CAR852025 CKL852024:CKN852025 CUH852024:CUJ852025 DED852024:DEF852025 DNZ852024:DOB852025 DXV852024:DXX852025 EHR852024:EHT852025 ERN852024:ERP852025 FBJ852024:FBL852025 FLF852024:FLH852025 FVB852024:FVD852025 GEX852024:GEZ852025 GOT852024:GOV852025 GYP852024:GYR852025 HIL852024:HIN852025 HSH852024:HSJ852025 ICD852024:ICF852025 ILZ852024:IMB852025 IVV852024:IVX852025 JFR852024:JFT852025 JPN852024:JPP852025 JZJ852024:JZL852025 KJF852024:KJH852025 KTB852024:KTD852025 LCX852024:LCZ852025 LMT852024:LMV852025 LWP852024:LWR852025 MGL852024:MGN852025 MQH852024:MQJ852025 NAD852024:NAF852025 NJZ852024:NKB852025 NTV852024:NTX852025 ODR852024:ODT852025 ONN852024:ONP852025 OXJ852024:OXL852025 PHF852024:PHH852025 PRB852024:PRD852025 QAX852024:QAZ852025 QKT852024:QKV852025 QUP852024:QUR852025 REL852024:REN852025 ROH852024:ROJ852025 RYD852024:RYF852025 SHZ852024:SIB852025 SRV852024:SRX852025 TBR852024:TBT852025 TLN852024:TLP852025 TVJ852024:TVL852025 UFF852024:UFH852025 UPB852024:UPD852025 UYX852024:UYZ852025 VIT852024:VIV852025 VSP852024:VSR852025 WCL852024:WCN852025 WMH852024:WMJ852025 WWD852024:WWF852025 V917560:X917561 JR917560:JT917561 TN917560:TP917561 ADJ917560:ADL917561 ANF917560:ANH917561 AXB917560:AXD917561 BGX917560:BGZ917561 BQT917560:BQV917561 CAP917560:CAR917561 CKL917560:CKN917561 CUH917560:CUJ917561 DED917560:DEF917561 DNZ917560:DOB917561 DXV917560:DXX917561 EHR917560:EHT917561 ERN917560:ERP917561 FBJ917560:FBL917561 FLF917560:FLH917561 FVB917560:FVD917561 GEX917560:GEZ917561 GOT917560:GOV917561 GYP917560:GYR917561 HIL917560:HIN917561 HSH917560:HSJ917561 ICD917560:ICF917561 ILZ917560:IMB917561 IVV917560:IVX917561 JFR917560:JFT917561 JPN917560:JPP917561 JZJ917560:JZL917561 KJF917560:KJH917561 KTB917560:KTD917561 LCX917560:LCZ917561 LMT917560:LMV917561 LWP917560:LWR917561 MGL917560:MGN917561 MQH917560:MQJ917561 NAD917560:NAF917561 NJZ917560:NKB917561 NTV917560:NTX917561 ODR917560:ODT917561 ONN917560:ONP917561 OXJ917560:OXL917561 PHF917560:PHH917561 PRB917560:PRD917561 QAX917560:QAZ917561 QKT917560:QKV917561 QUP917560:QUR917561 REL917560:REN917561 ROH917560:ROJ917561 RYD917560:RYF917561 SHZ917560:SIB917561 SRV917560:SRX917561 TBR917560:TBT917561 TLN917560:TLP917561 TVJ917560:TVL917561 UFF917560:UFH917561 UPB917560:UPD917561 UYX917560:UYZ917561 VIT917560:VIV917561 VSP917560:VSR917561 WCL917560:WCN917561 WMH917560:WMJ917561 WWD917560:WWF917561 V983096:X983097 JR983096:JT983097 TN983096:TP983097 ADJ983096:ADL983097 ANF983096:ANH983097 AXB983096:AXD983097 BGX983096:BGZ983097 BQT983096:BQV983097 CAP983096:CAR983097 CKL983096:CKN983097 CUH983096:CUJ983097 DED983096:DEF983097 DNZ983096:DOB983097 DXV983096:DXX983097 EHR983096:EHT983097 ERN983096:ERP983097 FBJ983096:FBL983097 FLF983096:FLH983097 FVB983096:FVD983097 GEX983096:GEZ983097 GOT983096:GOV983097 GYP983096:GYR983097 HIL983096:HIN983097 HSH983096:HSJ983097 ICD983096:ICF983097 ILZ983096:IMB983097 IVV983096:IVX983097 JFR983096:JFT983097 JPN983096:JPP983097 JZJ983096:JZL983097 KJF983096:KJH983097 KTB983096:KTD983097 LCX983096:LCZ983097 LMT983096:LMV983097 LWP983096:LWR983097 MGL983096:MGN983097 MQH983096:MQJ983097 NAD983096:NAF983097 NJZ983096:NKB983097 NTV983096:NTX983097 ODR983096:ODT983097 ONN983096:ONP983097 OXJ983096:OXL983097 PHF983096:PHH983097 PRB983096:PRD983097 QAX983096:QAZ983097 QKT983096:QKV983097 QUP983096:QUR983097 REL983096:REN983097 ROH983096:ROJ983097 RYD983096:RYF983097 SHZ983096:SIB983097 SRV983096:SRX983097 TBR983096:TBT983097 TLN983096:TLP983097 TVJ983096:TVL983097 UFF983096:UFH983097 UPB983096:UPD983097 UYX983096:UYZ983097 VIT983096:VIV983097 VSP983096:VSR983097 WCL983096:WCN983097 WMH983096:WMJ983097 WWD983096:WWF983097 AA56:AC57 JW56:JY57 TS56:TU57 ADO56:ADQ57 ANK56:ANM57 AXG56:AXI57 BHC56:BHE57 BQY56:BRA57 CAU56:CAW57 CKQ56:CKS57 CUM56:CUO57 DEI56:DEK57 DOE56:DOG57 DYA56:DYC57 EHW56:EHY57 ERS56:ERU57 FBO56:FBQ57 FLK56:FLM57 FVG56:FVI57 GFC56:GFE57 GOY56:GPA57 GYU56:GYW57 HIQ56:HIS57 HSM56:HSO57 ICI56:ICK57 IME56:IMG57 IWA56:IWC57 JFW56:JFY57 JPS56:JPU57 JZO56:JZQ57 KJK56:KJM57 KTG56:KTI57 LDC56:LDE57 LMY56:LNA57 LWU56:LWW57 MGQ56:MGS57 MQM56:MQO57 NAI56:NAK57 NKE56:NKG57 NUA56:NUC57 ODW56:ODY57 ONS56:ONU57 OXO56:OXQ57 PHK56:PHM57 PRG56:PRI57 QBC56:QBE57 QKY56:QLA57 QUU56:QUW57 REQ56:RES57 ROM56:ROO57 RYI56:RYK57 SIE56:SIG57 SSA56:SSC57 TBW56:TBY57 TLS56:TLU57 TVO56:TVQ57 UFK56:UFM57 UPG56:UPI57 UZC56:UZE57 VIY56:VJA57 VSU56:VSW57 WCQ56:WCS57 WMM56:WMO57 WWI56:WWK57 AA65592:AC65593 JW65592:JY65593 TS65592:TU65593 ADO65592:ADQ65593 ANK65592:ANM65593 AXG65592:AXI65593 BHC65592:BHE65593 BQY65592:BRA65593 CAU65592:CAW65593 CKQ65592:CKS65593 CUM65592:CUO65593 DEI65592:DEK65593 DOE65592:DOG65593 DYA65592:DYC65593 EHW65592:EHY65593 ERS65592:ERU65593 FBO65592:FBQ65593 FLK65592:FLM65593 FVG65592:FVI65593 GFC65592:GFE65593 GOY65592:GPA65593 GYU65592:GYW65593 HIQ65592:HIS65593 HSM65592:HSO65593 ICI65592:ICK65593 IME65592:IMG65593 IWA65592:IWC65593 JFW65592:JFY65593 JPS65592:JPU65593 JZO65592:JZQ65593 KJK65592:KJM65593 KTG65592:KTI65593 LDC65592:LDE65593 LMY65592:LNA65593 LWU65592:LWW65593 MGQ65592:MGS65593 MQM65592:MQO65593 NAI65592:NAK65593 NKE65592:NKG65593 NUA65592:NUC65593 ODW65592:ODY65593 ONS65592:ONU65593 OXO65592:OXQ65593 PHK65592:PHM65593 PRG65592:PRI65593 QBC65592:QBE65593 QKY65592:QLA65593 QUU65592:QUW65593 REQ65592:RES65593 ROM65592:ROO65593 RYI65592:RYK65593 SIE65592:SIG65593 SSA65592:SSC65593 TBW65592:TBY65593 TLS65592:TLU65593 TVO65592:TVQ65593 UFK65592:UFM65593 UPG65592:UPI65593 UZC65592:UZE65593 VIY65592:VJA65593 VSU65592:VSW65593 WCQ65592:WCS65593 WMM65592:WMO65593 WWI65592:WWK65593 AA131128:AC131129 JW131128:JY131129 TS131128:TU131129 ADO131128:ADQ131129 ANK131128:ANM131129 AXG131128:AXI131129 BHC131128:BHE131129 BQY131128:BRA131129 CAU131128:CAW131129 CKQ131128:CKS131129 CUM131128:CUO131129 DEI131128:DEK131129 DOE131128:DOG131129 DYA131128:DYC131129 EHW131128:EHY131129 ERS131128:ERU131129 FBO131128:FBQ131129 FLK131128:FLM131129 FVG131128:FVI131129 GFC131128:GFE131129 GOY131128:GPA131129 GYU131128:GYW131129 HIQ131128:HIS131129 HSM131128:HSO131129 ICI131128:ICK131129 IME131128:IMG131129 IWA131128:IWC131129 JFW131128:JFY131129 JPS131128:JPU131129 JZO131128:JZQ131129 KJK131128:KJM131129 KTG131128:KTI131129 LDC131128:LDE131129 LMY131128:LNA131129 LWU131128:LWW131129 MGQ131128:MGS131129 MQM131128:MQO131129 NAI131128:NAK131129 NKE131128:NKG131129 NUA131128:NUC131129 ODW131128:ODY131129 ONS131128:ONU131129 OXO131128:OXQ131129 PHK131128:PHM131129 PRG131128:PRI131129 QBC131128:QBE131129 QKY131128:QLA131129 QUU131128:QUW131129 REQ131128:RES131129 ROM131128:ROO131129 RYI131128:RYK131129 SIE131128:SIG131129 SSA131128:SSC131129 TBW131128:TBY131129 TLS131128:TLU131129 TVO131128:TVQ131129 UFK131128:UFM131129 UPG131128:UPI131129 UZC131128:UZE131129 VIY131128:VJA131129 VSU131128:VSW131129 WCQ131128:WCS131129 WMM131128:WMO131129 WWI131128:WWK131129 AA196664:AC196665 JW196664:JY196665 TS196664:TU196665 ADO196664:ADQ196665 ANK196664:ANM196665 AXG196664:AXI196665 BHC196664:BHE196665 BQY196664:BRA196665 CAU196664:CAW196665 CKQ196664:CKS196665 CUM196664:CUO196665 DEI196664:DEK196665 DOE196664:DOG196665 DYA196664:DYC196665 EHW196664:EHY196665 ERS196664:ERU196665 FBO196664:FBQ196665 FLK196664:FLM196665 FVG196664:FVI196665 GFC196664:GFE196665 GOY196664:GPA196665 GYU196664:GYW196665 HIQ196664:HIS196665 HSM196664:HSO196665 ICI196664:ICK196665 IME196664:IMG196665 IWA196664:IWC196665 JFW196664:JFY196665 JPS196664:JPU196665 JZO196664:JZQ196665 KJK196664:KJM196665 KTG196664:KTI196665 LDC196664:LDE196665 LMY196664:LNA196665 LWU196664:LWW196665 MGQ196664:MGS196665 MQM196664:MQO196665 NAI196664:NAK196665 NKE196664:NKG196665 NUA196664:NUC196665 ODW196664:ODY196665 ONS196664:ONU196665 OXO196664:OXQ196665 PHK196664:PHM196665 PRG196664:PRI196665 QBC196664:QBE196665 QKY196664:QLA196665 QUU196664:QUW196665 REQ196664:RES196665 ROM196664:ROO196665 RYI196664:RYK196665 SIE196664:SIG196665 SSA196664:SSC196665 TBW196664:TBY196665 TLS196664:TLU196665 TVO196664:TVQ196665 UFK196664:UFM196665 UPG196664:UPI196665 UZC196664:UZE196665 VIY196664:VJA196665 VSU196664:VSW196665 WCQ196664:WCS196665 WMM196664:WMO196665 WWI196664:WWK196665 AA262200:AC262201 JW262200:JY262201 TS262200:TU262201 ADO262200:ADQ262201 ANK262200:ANM262201 AXG262200:AXI262201 BHC262200:BHE262201 BQY262200:BRA262201 CAU262200:CAW262201 CKQ262200:CKS262201 CUM262200:CUO262201 DEI262200:DEK262201 DOE262200:DOG262201 DYA262200:DYC262201 EHW262200:EHY262201 ERS262200:ERU262201 FBO262200:FBQ262201 FLK262200:FLM262201 FVG262200:FVI262201 GFC262200:GFE262201 GOY262200:GPA262201 GYU262200:GYW262201 HIQ262200:HIS262201 HSM262200:HSO262201 ICI262200:ICK262201 IME262200:IMG262201 IWA262200:IWC262201 JFW262200:JFY262201 JPS262200:JPU262201 JZO262200:JZQ262201 KJK262200:KJM262201 KTG262200:KTI262201 LDC262200:LDE262201 LMY262200:LNA262201 LWU262200:LWW262201 MGQ262200:MGS262201 MQM262200:MQO262201 NAI262200:NAK262201 NKE262200:NKG262201 NUA262200:NUC262201 ODW262200:ODY262201 ONS262200:ONU262201 OXO262200:OXQ262201 PHK262200:PHM262201 PRG262200:PRI262201 QBC262200:QBE262201 QKY262200:QLA262201 QUU262200:QUW262201 REQ262200:RES262201 ROM262200:ROO262201 RYI262200:RYK262201 SIE262200:SIG262201 SSA262200:SSC262201 TBW262200:TBY262201 TLS262200:TLU262201 TVO262200:TVQ262201 UFK262200:UFM262201 UPG262200:UPI262201 UZC262200:UZE262201 VIY262200:VJA262201 VSU262200:VSW262201 WCQ262200:WCS262201 WMM262200:WMO262201 WWI262200:WWK262201 AA327736:AC327737 JW327736:JY327737 TS327736:TU327737 ADO327736:ADQ327737 ANK327736:ANM327737 AXG327736:AXI327737 BHC327736:BHE327737 BQY327736:BRA327737 CAU327736:CAW327737 CKQ327736:CKS327737 CUM327736:CUO327737 DEI327736:DEK327737 DOE327736:DOG327737 DYA327736:DYC327737 EHW327736:EHY327737 ERS327736:ERU327737 FBO327736:FBQ327737 FLK327736:FLM327737 FVG327736:FVI327737 GFC327736:GFE327737 GOY327736:GPA327737 GYU327736:GYW327737 HIQ327736:HIS327737 HSM327736:HSO327737 ICI327736:ICK327737 IME327736:IMG327737 IWA327736:IWC327737 JFW327736:JFY327737 JPS327736:JPU327737 JZO327736:JZQ327737 KJK327736:KJM327737 KTG327736:KTI327737 LDC327736:LDE327737 LMY327736:LNA327737 LWU327736:LWW327737 MGQ327736:MGS327737 MQM327736:MQO327737 NAI327736:NAK327737 NKE327736:NKG327737 NUA327736:NUC327737 ODW327736:ODY327737 ONS327736:ONU327737 OXO327736:OXQ327737 PHK327736:PHM327737 PRG327736:PRI327737 QBC327736:QBE327737 QKY327736:QLA327737 QUU327736:QUW327737 REQ327736:RES327737 ROM327736:ROO327737 RYI327736:RYK327737 SIE327736:SIG327737 SSA327736:SSC327737 TBW327736:TBY327737 TLS327736:TLU327737 TVO327736:TVQ327737 UFK327736:UFM327737 UPG327736:UPI327737 UZC327736:UZE327737 VIY327736:VJA327737 VSU327736:VSW327737 WCQ327736:WCS327737 WMM327736:WMO327737 WWI327736:WWK327737 AA393272:AC393273 JW393272:JY393273 TS393272:TU393273 ADO393272:ADQ393273 ANK393272:ANM393273 AXG393272:AXI393273 BHC393272:BHE393273 BQY393272:BRA393273 CAU393272:CAW393273 CKQ393272:CKS393273 CUM393272:CUO393273 DEI393272:DEK393273 DOE393272:DOG393273 DYA393272:DYC393273 EHW393272:EHY393273 ERS393272:ERU393273 FBO393272:FBQ393273 FLK393272:FLM393273 FVG393272:FVI393273 GFC393272:GFE393273 GOY393272:GPA393273 GYU393272:GYW393273 HIQ393272:HIS393273 HSM393272:HSO393273 ICI393272:ICK393273 IME393272:IMG393273 IWA393272:IWC393273 JFW393272:JFY393273 JPS393272:JPU393273 JZO393272:JZQ393273 KJK393272:KJM393273 KTG393272:KTI393273 LDC393272:LDE393273 LMY393272:LNA393273 LWU393272:LWW393273 MGQ393272:MGS393273 MQM393272:MQO393273 NAI393272:NAK393273 NKE393272:NKG393273 NUA393272:NUC393273 ODW393272:ODY393273 ONS393272:ONU393273 OXO393272:OXQ393273 PHK393272:PHM393273 PRG393272:PRI393273 QBC393272:QBE393273 QKY393272:QLA393273 QUU393272:QUW393273 REQ393272:RES393273 ROM393272:ROO393273 RYI393272:RYK393273 SIE393272:SIG393273 SSA393272:SSC393273 TBW393272:TBY393273 TLS393272:TLU393273 TVO393272:TVQ393273 UFK393272:UFM393273 UPG393272:UPI393273 UZC393272:UZE393273 VIY393272:VJA393273 VSU393272:VSW393273 WCQ393272:WCS393273 WMM393272:WMO393273 WWI393272:WWK393273 AA458808:AC458809 JW458808:JY458809 TS458808:TU458809 ADO458808:ADQ458809 ANK458808:ANM458809 AXG458808:AXI458809 BHC458808:BHE458809 BQY458808:BRA458809 CAU458808:CAW458809 CKQ458808:CKS458809 CUM458808:CUO458809 DEI458808:DEK458809 DOE458808:DOG458809 DYA458808:DYC458809 EHW458808:EHY458809 ERS458808:ERU458809 FBO458808:FBQ458809 FLK458808:FLM458809 FVG458808:FVI458809 GFC458808:GFE458809 GOY458808:GPA458809 GYU458808:GYW458809 HIQ458808:HIS458809 HSM458808:HSO458809 ICI458808:ICK458809 IME458808:IMG458809 IWA458808:IWC458809 JFW458808:JFY458809 JPS458808:JPU458809 JZO458808:JZQ458809 KJK458808:KJM458809 KTG458808:KTI458809 LDC458808:LDE458809 LMY458808:LNA458809 LWU458808:LWW458809 MGQ458808:MGS458809 MQM458808:MQO458809 NAI458808:NAK458809 NKE458808:NKG458809 NUA458808:NUC458809 ODW458808:ODY458809 ONS458808:ONU458809 OXO458808:OXQ458809 PHK458808:PHM458809 PRG458808:PRI458809 QBC458808:QBE458809 QKY458808:QLA458809 QUU458808:QUW458809 REQ458808:RES458809 ROM458808:ROO458809 RYI458808:RYK458809 SIE458808:SIG458809 SSA458808:SSC458809 TBW458808:TBY458809 TLS458808:TLU458809 TVO458808:TVQ458809 UFK458808:UFM458809 UPG458808:UPI458809 UZC458808:UZE458809 VIY458808:VJA458809 VSU458808:VSW458809 WCQ458808:WCS458809 WMM458808:WMO458809 WWI458808:WWK458809 AA524344:AC524345 JW524344:JY524345 TS524344:TU524345 ADO524344:ADQ524345 ANK524344:ANM524345 AXG524344:AXI524345 BHC524344:BHE524345 BQY524344:BRA524345 CAU524344:CAW524345 CKQ524344:CKS524345 CUM524344:CUO524345 DEI524344:DEK524345 DOE524344:DOG524345 DYA524344:DYC524345 EHW524344:EHY524345 ERS524344:ERU524345 FBO524344:FBQ524345 FLK524344:FLM524345 FVG524344:FVI524345 GFC524344:GFE524345 GOY524344:GPA524345 GYU524344:GYW524345 HIQ524344:HIS524345 HSM524344:HSO524345 ICI524344:ICK524345 IME524344:IMG524345 IWA524344:IWC524345 JFW524344:JFY524345 JPS524344:JPU524345 JZO524344:JZQ524345 KJK524344:KJM524345 KTG524344:KTI524345 LDC524344:LDE524345 LMY524344:LNA524345 LWU524344:LWW524345 MGQ524344:MGS524345 MQM524344:MQO524345 NAI524344:NAK524345 NKE524344:NKG524345 NUA524344:NUC524345 ODW524344:ODY524345 ONS524344:ONU524345 OXO524344:OXQ524345 PHK524344:PHM524345 PRG524344:PRI524345 QBC524344:QBE524345 QKY524344:QLA524345 QUU524344:QUW524345 REQ524344:RES524345 ROM524344:ROO524345 RYI524344:RYK524345 SIE524344:SIG524345 SSA524344:SSC524345 TBW524344:TBY524345 TLS524344:TLU524345 TVO524344:TVQ524345 UFK524344:UFM524345 UPG524344:UPI524345 UZC524344:UZE524345 VIY524344:VJA524345 VSU524344:VSW524345 WCQ524344:WCS524345 WMM524344:WMO524345 WWI524344:WWK524345 AA589880:AC589881 JW589880:JY589881 TS589880:TU589881 ADO589880:ADQ589881 ANK589880:ANM589881 AXG589880:AXI589881 BHC589880:BHE589881 BQY589880:BRA589881 CAU589880:CAW589881 CKQ589880:CKS589881 CUM589880:CUO589881 DEI589880:DEK589881 DOE589880:DOG589881 DYA589880:DYC589881 EHW589880:EHY589881 ERS589880:ERU589881 FBO589880:FBQ589881 FLK589880:FLM589881 FVG589880:FVI589881 GFC589880:GFE589881 GOY589880:GPA589881 GYU589880:GYW589881 HIQ589880:HIS589881 HSM589880:HSO589881 ICI589880:ICK589881 IME589880:IMG589881 IWA589880:IWC589881 JFW589880:JFY589881 JPS589880:JPU589881 JZO589880:JZQ589881 KJK589880:KJM589881 KTG589880:KTI589881 LDC589880:LDE589881 LMY589880:LNA589881 LWU589880:LWW589881 MGQ589880:MGS589881 MQM589880:MQO589881 NAI589880:NAK589881 NKE589880:NKG589881 NUA589880:NUC589881 ODW589880:ODY589881 ONS589880:ONU589881 OXO589880:OXQ589881 PHK589880:PHM589881 PRG589880:PRI589881 QBC589880:QBE589881 QKY589880:QLA589881 QUU589880:QUW589881 REQ589880:RES589881 ROM589880:ROO589881 RYI589880:RYK589881 SIE589880:SIG589881 SSA589880:SSC589881 TBW589880:TBY589881 TLS589880:TLU589881 TVO589880:TVQ589881 UFK589880:UFM589881 UPG589880:UPI589881 UZC589880:UZE589881 VIY589880:VJA589881 VSU589880:VSW589881 WCQ589880:WCS589881 WMM589880:WMO589881 WWI589880:WWK589881 AA655416:AC655417 JW655416:JY655417 TS655416:TU655417 ADO655416:ADQ655417 ANK655416:ANM655417 AXG655416:AXI655417 BHC655416:BHE655417 BQY655416:BRA655417 CAU655416:CAW655417 CKQ655416:CKS655417 CUM655416:CUO655417 DEI655416:DEK655417 DOE655416:DOG655417 DYA655416:DYC655417 EHW655416:EHY655417 ERS655416:ERU655417 FBO655416:FBQ655417 FLK655416:FLM655417 FVG655416:FVI655417 GFC655416:GFE655417 GOY655416:GPA655417 GYU655416:GYW655417 HIQ655416:HIS655417 HSM655416:HSO655417 ICI655416:ICK655417 IME655416:IMG655417 IWA655416:IWC655417 JFW655416:JFY655417 JPS655416:JPU655417 JZO655416:JZQ655417 KJK655416:KJM655417 KTG655416:KTI655417 LDC655416:LDE655417 LMY655416:LNA655417 LWU655416:LWW655417 MGQ655416:MGS655417 MQM655416:MQO655417 NAI655416:NAK655417 NKE655416:NKG655417 NUA655416:NUC655417 ODW655416:ODY655417 ONS655416:ONU655417 OXO655416:OXQ655417 PHK655416:PHM655417 PRG655416:PRI655417 QBC655416:QBE655417 QKY655416:QLA655417 QUU655416:QUW655417 REQ655416:RES655417 ROM655416:ROO655417 RYI655416:RYK655417 SIE655416:SIG655417 SSA655416:SSC655417 TBW655416:TBY655417 TLS655416:TLU655417 TVO655416:TVQ655417 UFK655416:UFM655417 UPG655416:UPI655417 UZC655416:UZE655417 VIY655416:VJA655417 VSU655416:VSW655417 WCQ655416:WCS655417 WMM655416:WMO655417 WWI655416:WWK655417 AA720952:AC720953 JW720952:JY720953 TS720952:TU720953 ADO720952:ADQ720953 ANK720952:ANM720953 AXG720952:AXI720953 BHC720952:BHE720953 BQY720952:BRA720953 CAU720952:CAW720953 CKQ720952:CKS720953 CUM720952:CUO720953 DEI720952:DEK720953 DOE720952:DOG720953 DYA720952:DYC720953 EHW720952:EHY720953 ERS720952:ERU720953 FBO720952:FBQ720953 FLK720952:FLM720953 FVG720952:FVI720953 GFC720952:GFE720953 GOY720952:GPA720953 GYU720952:GYW720953 HIQ720952:HIS720953 HSM720952:HSO720953 ICI720952:ICK720953 IME720952:IMG720953 IWA720952:IWC720953 JFW720952:JFY720953 JPS720952:JPU720953 JZO720952:JZQ720953 KJK720952:KJM720953 KTG720952:KTI720953 LDC720952:LDE720953 LMY720952:LNA720953 LWU720952:LWW720953 MGQ720952:MGS720953 MQM720952:MQO720953 NAI720952:NAK720953 NKE720952:NKG720953 NUA720952:NUC720953 ODW720952:ODY720953 ONS720952:ONU720953 OXO720952:OXQ720953 PHK720952:PHM720953 PRG720952:PRI720953 QBC720952:QBE720953 QKY720952:QLA720953 QUU720952:QUW720953 REQ720952:RES720953 ROM720952:ROO720953 RYI720952:RYK720953 SIE720952:SIG720953 SSA720952:SSC720953 TBW720952:TBY720953 TLS720952:TLU720953 TVO720952:TVQ720953 UFK720952:UFM720953 UPG720952:UPI720953 UZC720952:UZE720953 VIY720952:VJA720953 VSU720952:VSW720953 WCQ720952:WCS720953 WMM720952:WMO720953 WWI720952:WWK720953 AA786488:AC786489 JW786488:JY786489 TS786488:TU786489 ADO786488:ADQ786489 ANK786488:ANM786489 AXG786488:AXI786489 BHC786488:BHE786489 BQY786488:BRA786489 CAU786488:CAW786489 CKQ786488:CKS786489 CUM786488:CUO786489 DEI786488:DEK786489 DOE786488:DOG786489 DYA786488:DYC786489 EHW786488:EHY786489 ERS786488:ERU786489 FBO786488:FBQ786489 FLK786488:FLM786489 FVG786488:FVI786489 GFC786488:GFE786489 GOY786488:GPA786489 GYU786488:GYW786489 HIQ786488:HIS786489 HSM786488:HSO786489 ICI786488:ICK786489 IME786488:IMG786489 IWA786488:IWC786489 JFW786488:JFY786489 JPS786488:JPU786489 JZO786488:JZQ786489 KJK786488:KJM786489 KTG786488:KTI786489 LDC786488:LDE786489 LMY786488:LNA786489 LWU786488:LWW786489 MGQ786488:MGS786489 MQM786488:MQO786489 NAI786488:NAK786489 NKE786488:NKG786489 NUA786488:NUC786489 ODW786488:ODY786489 ONS786488:ONU786489 OXO786488:OXQ786489 PHK786488:PHM786489 PRG786488:PRI786489 QBC786488:QBE786489 QKY786488:QLA786489 QUU786488:QUW786489 REQ786488:RES786489 ROM786488:ROO786489 RYI786488:RYK786489 SIE786488:SIG786489 SSA786488:SSC786489 TBW786488:TBY786489 TLS786488:TLU786489 TVO786488:TVQ786489 UFK786488:UFM786489 UPG786488:UPI786489 UZC786488:UZE786489 VIY786488:VJA786489 VSU786488:VSW786489 WCQ786488:WCS786489 WMM786488:WMO786489 WWI786488:WWK786489 AA852024:AC852025 JW852024:JY852025 TS852024:TU852025 ADO852024:ADQ852025 ANK852024:ANM852025 AXG852024:AXI852025 BHC852024:BHE852025 BQY852024:BRA852025 CAU852024:CAW852025 CKQ852024:CKS852025 CUM852024:CUO852025 DEI852024:DEK852025 DOE852024:DOG852025 DYA852024:DYC852025 EHW852024:EHY852025 ERS852024:ERU852025 FBO852024:FBQ852025 FLK852024:FLM852025 FVG852024:FVI852025 GFC852024:GFE852025 GOY852024:GPA852025 GYU852024:GYW852025 HIQ852024:HIS852025 HSM852024:HSO852025 ICI852024:ICK852025 IME852024:IMG852025 IWA852024:IWC852025 JFW852024:JFY852025 JPS852024:JPU852025 JZO852024:JZQ852025 KJK852024:KJM852025 KTG852024:KTI852025 LDC852024:LDE852025 LMY852024:LNA852025 LWU852024:LWW852025 MGQ852024:MGS852025 MQM852024:MQO852025 NAI852024:NAK852025 NKE852024:NKG852025 NUA852024:NUC852025 ODW852024:ODY852025 ONS852024:ONU852025 OXO852024:OXQ852025 PHK852024:PHM852025 PRG852024:PRI852025 QBC852024:QBE852025 QKY852024:QLA852025 QUU852024:QUW852025 REQ852024:RES852025 ROM852024:ROO852025 RYI852024:RYK852025 SIE852024:SIG852025 SSA852024:SSC852025 TBW852024:TBY852025 TLS852024:TLU852025 TVO852024:TVQ852025 UFK852024:UFM852025 UPG852024:UPI852025 UZC852024:UZE852025 VIY852024:VJA852025 VSU852024:VSW852025 WCQ852024:WCS852025 WMM852024:WMO852025 WWI852024:WWK852025 AA917560:AC917561 JW917560:JY917561 TS917560:TU917561 ADO917560:ADQ917561 ANK917560:ANM917561 AXG917560:AXI917561 BHC917560:BHE917561 BQY917560:BRA917561 CAU917560:CAW917561 CKQ917560:CKS917561 CUM917560:CUO917561 DEI917560:DEK917561 DOE917560:DOG917561 DYA917560:DYC917561 EHW917560:EHY917561 ERS917560:ERU917561 FBO917560:FBQ917561 FLK917560:FLM917561 FVG917560:FVI917561 GFC917560:GFE917561 GOY917560:GPA917561 GYU917560:GYW917561 HIQ917560:HIS917561 HSM917560:HSO917561 ICI917560:ICK917561 IME917560:IMG917561 IWA917560:IWC917561 JFW917560:JFY917561 JPS917560:JPU917561 JZO917560:JZQ917561 KJK917560:KJM917561 KTG917560:KTI917561 LDC917560:LDE917561 LMY917560:LNA917561 LWU917560:LWW917561 MGQ917560:MGS917561 MQM917560:MQO917561 NAI917560:NAK917561 NKE917560:NKG917561 NUA917560:NUC917561 ODW917560:ODY917561 ONS917560:ONU917561 OXO917560:OXQ917561 PHK917560:PHM917561 PRG917560:PRI917561 QBC917560:QBE917561 QKY917560:QLA917561 QUU917560:QUW917561 REQ917560:RES917561 ROM917560:ROO917561 RYI917560:RYK917561 SIE917560:SIG917561 SSA917560:SSC917561 TBW917560:TBY917561 TLS917560:TLU917561 TVO917560:TVQ917561 UFK917560:UFM917561 UPG917560:UPI917561 UZC917560:UZE917561 VIY917560:VJA917561 VSU917560:VSW917561 WCQ917560:WCS917561 WMM917560:WMO917561 WWI917560:WWK917561 AA983096:AC983097 JW983096:JY983097 TS983096:TU983097 ADO983096:ADQ983097 ANK983096:ANM983097 AXG983096:AXI983097 BHC983096:BHE983097 BQY983096:BRA983097 CAU983096:CAW983097 CKQ983096:CKS983097 CUM983096:CUO983097 DEI983096:DEK983097 DOE983096:DOG983097 DYA983096:DYC983097 EHW983096:EHY983097 ERS983096:ERU983097 FBO983096:FBQ983097 FLK983096:FLM983097 FVG983096:FVI983097 GFC983096:GFE983097 GOY983096:GPA983097 GYU983096:GYW983097 HIQ983096:HIS983097 HSM983096:HSO983097 ICI983096:ICK983097 IME983096:IMG983097 IWA983096:IWC983097 JFW983096:JFY983097 JPS983096:JPU983097 JZO983096:JZQ983097 KJK983096:KJM983097 KTG983096:KTI983097 LDC983096:LDE983097 LMY983096:LNA983097 LWU983096:LWW983097 MGQ983096:MGS983097 MQM983096:MQO983097 NAI983096:NAK983097 NKE983096:NKG983097 NUA983096:NUC983097 ODW983096:ODY983097 ONS983096:ONU983097 OXO983096:OXQ983097 PHK983096:PHM983097 PRG983096:PRI983097 QBC983096:QBE983097 QKY983096:QLA983097 QUU983096:QUW983097 REQ983096:RES983097 ROM983096:ROO983097 RYI983096:RYK983097 SIE983096:SIG983097 SSA983096:SSC983097 TBW983096:TBY983097 TLS983096:TLU983097 TVO983096:TVQ983097 UFK983096:UFM983097 UPG983096:UPI983097 UZC983096:UZE983097 VIY983096:VJA983097 VSU983096:VSW983097 WCQ983096:WCS983097 WMM983096:WMO983097 WWI983096:WWK983097 AF56:AH57 KB56:KD57 TX56:TZ57 ADT56:ADV57 ANP56:ANR57 AXL56:AXN57 BHH56:BHJ57 BRD56:BRF57 CAZ56:CBB57 CKV56:CKX57 CUR56:CUT57 DEN56:DEP57 DOJ56:DOL57 DYF56:DYH57 EIB56:EID57 ERX56:ERZ57 FBT56:FBV57 FLP56:FLR57 FVL56:FVN57 GFH56:GFJ57 GPD56:GPF57 GYZ56:GZB57 HIV56:HIX57 HSR56:HST57 ICN56:ICP57 IMJ56:IML57 IWF56:IWH57 JGB56:JGD57 JPX56:JPZ57 JZT56:JZV57 KJP56:KJR57 KTL56:KTN57 LDH56:LDJ57 LND56:LNF57 LWZ56:LXB57 MGV56:MGX57 MQR56:MQT57 NAN56:NAP57 NKJ56:NKL57 NUF56:NUH57 OEB56:OED57 ONX56:ONZ57 OXT56:OXV57 PHP56:PHR57 PRL56:PRN57 QBH56:QBJ57 QLD56:QLF57 QUZ56:QVB57 REV56:REX57 ROR56:ROT57 RYN56:RYP57 SIJ56:SIL57 SSF56:SSH57 TCB56:TCD57 TLX56:TLZ57 TVT56:TVV57 UFP56:UFR57 UPL56:UPN57 UZH56:UZJ57 VJD56:VJF57 VSZ56:VTB57 WCV56:WCX57 WMR56:WMT57 WWN56:WWP57 AF65592:AH65593 KB65592:KD65593 TX65592:TZ65593 ADT65592:ADV65593 ANP65592:ANR65593 AXL65592:AXN65593 BHH65592:BHJ65593 BRD65592:BRF65593 CAZ65592:CBB65593 CKV65592:CKX65593 CUR65592:CUT65593 DEN65592:DEP65593 DOJ65592:DOL65593 DYF65592:DYH65593 EIB65592:EID65593 ERX65592:ERZ65593 FBT65592:FBV65593 FLP65592:FLR65593 FVL65592:FVN65593 GFH65592:GFJ65593 GPD65592:GPF65593 GYZ65592:GZB65593 HIV65592:HIX65593 HSR65592:HST65593 ICN65592:ICP65593 IMJ65592:IML65593 IWF65592:IWH65593 JGB65592:JGD65593 JPX65592:JPZ65593 JZT65592:JZV65593 KJP65592:KJR65593 KTL65592:KTN65593 LDH65592:LDJ65593 LND65592:LNF65593 LWZ65592:LXB65593 MGV65592:MGX65593 MQR65592:MQT65593 NAN65592:NAP65593 NKJ65592:NKL65593 NUF65592:NUH65593 OEB65592:OED65593 ONX65592:ONZ65593 OXT65592:OXV65593 PHP65592:PHR65593 PRL65592:PRN65593 QBH65592:QBJ65593 QLD65592:QLF65593 QUZ65592:QVB65593 REV65592:REX65593 ROR65592:ROT65593 RYN65592:RYP65593 SIJ65592:SIL65593 SSF65592:SSH65593 TCB65592:TCD65593 TLX65592:TLZ65593 TVT65592:TVV65593 UFP65592:UFR65593 UPL65592:UPN65593 UZH65592:UZJ65593 VJD65592:VJF65593 VSZ65592:VTB65593 WCV65592:WCX65593 WMR65592:WMT65593 WWN65592:WWP65593 AF131128:AH131129 KB131128:KD131129 TX131128:TZ131129 ADT131128:ADV131129 ANP131128:ANR131129 AXL131128:AXN131129 BHH131128:BHJ131129 BRD131128:BRF131129 CAZ131128:CBB131129 CKV131128:CKX131129 CUR131128:CUT131129 DEN131128:DEP131129 DOJ131128:DOL131129 DYF131128:DYH131129 EIB131128:EID131129 ERX131128:ERZ131129 FBT131128:FBV131129 FLP131128:FLR131129 FVL131128:FVN131129 GFH131128:GFJ131129 GPD131128:GPF131129 GYZ131128:GZB131129 HIV131128:HIX131129 HSR131128:HST131129 ICN131128:ICP131129 IMJ131128:IML131129 IWF131128:IWH131129 JGB131128:JGD131129 JPX131128:JPZ131129 JZT131128:JZV131129 KJP131128:KJR131129 KTL131128:KTN131129 LDH131128:LDJ131129 LND131128:LNF131129 LWZ131128:LXB131129 MGV131128:MGX131129 MQR131128:MQT131129 NAN131128:NAP131129 NKJ131128:NKL131129 NUF131128:NUH131129 OEB131128:OED131129 ONX131128:ONZ131129 OXT131128:OXV131129 PHP131128:PHR131129 PRL131128:PRN131129 QBH131128:QBJ131129 QLD131128:QLF131129 QUZ131128:QVB131129 REV131128:REX131129 ROR131128:ROT131129 RYN131128:RYP131129 SIJ131128:SIL131129 SSF131128:SSH131129 TCB131128:TCD131129 TLX131128:TLZ131129 TVT131128:TVV131129 UFP131128:UFR131129 UPL131128:UPN131129 UZH131128:UZJ131129 VJD131128:VJF131129 VSZ131128:VTB131129 WCV131128:WCX131129 WMR131128:WMT131129 WWN131128:WWP131129 AF196664:AH196665 KB196664:KD196665 TX196664:TZ196665 ADT196664:ADV196665 ANP196664:ANR196665 AXL196664:AXN196665 BHH196664:BHJ196665 BRD196664:BRF196665 CAZ196664:CBB196665 CKV196664:CKX196665 CUR196664:CUT196665 DEN196664:DEP196665 DOJ196664:DOL196665 DYF196664:DYH196665 EIB196664:EID196665 ERX196664:ERZ196665 FBT196664:FBV196665 FLP196664:FLR196665 FVL196664:FVN196665 GFH196664:GFJ196665 GPD196664:GPF196665 GYZ196664:GZB196665 HIV196664:HIX196665 HSR196664:HST196665 ICN196664:ICP196665 IMJ196664:IML196665 IWF196664:IWH196665 JGB196664:JGD196665 JPX196664:JPZ196665 JZT196664:JZV196665 KJP196664:KJR196665 KTL196664:KTN196665 LDH196664:LDJ196665 LND196664:LNF196665 LWZ196664:LXB196665 MGV196664:MGX196665 MQR196664:MQT196665 NAN196664:NAP196665 NKJ196664:NKL196665 NUF196664:NUH196665 OEB196664:OED196665 ONX196664:ONZ196665 OXT196664:OXV196665 PHP196664:PHR196665 PRL196664:PRN196665 QBH196664:QBJ196665 QLD196664:QLF196665 QUZ196664:QVB196665 REV196664:REX196665 ROR196664:ROT196665 RYN196664:RYP196665 SIJ196664:SIL196665 SSF196664:SSH196665 TCB196664:TCD196665 TLX196664:TLZ196665 TVT196664:TVV196665 UFP196664:UFR196665 UPL196664:UPN196665 UZH196664:UZJ196665 VJD196664:VJF196665 VSZ196664:VTB196665 WCV196664:WCX196665 WMR196664:WMT196665 WWN196664:WWP196665 AF262200:AH262201 KB262200:KD262201 TX262200:TZ262201 ADT262200:ADV262201 ANP262200:ANR262201 AXL262200:AXN262201 BHH262200:BHJ262201 BRD262200:BRF262201 CAZ262200:CBB262201 CKV262200:CKX262201 CUR262200:CUT262201 DEN262200:DEP262201 DOJ262200:DOL262201 DYF262200:DYH262201 EIB262200:EID262201 ERX262200:ERZ262201 FBT262200:FBV262201 FLP262200:FLR262201 FVL262200:FVN262201 GFH262200:GFJ262201 GPD262200:GPF262201 GYZ262200:GZB262201 HIV262200:HIX262201 HSR262200:HST262201 ICN262200:ICP262201 IMJ262200:IML262201 IWF262200:IWH262201 JGB262200:JGD262201 JPX262200:JPZ262201 JZT262200:JZV262201 KJP262200:KJR262201 KTL262200:KTN262201 LDH262200:LDJ262201 LND262200:LNF262201 LWZ262200:LXB262201 MGV262200:MGX262201 MQR262200:MQT262201 NAN262200:NAP262201 NKJ262200:NKL262201 NUF262200:NUH262201 OEB262200:OED262201 ONX262200:ONZ262201 OXT262200:OXV262201 PHP262200:PHR262201 PRL262200:PRN262201 QBH262200:QBJ262201 QLD262200:QLF262201 QUZ262200:QVB262201 REV262200:REX262201 ROR262200:ROT262201 RYN262200:RYP262201 SIJ262200:SIL262201 SSF262200:SSH262201 TCB262200:TCD262201 TLX262200:TLZ262201 TVT262200:TVV262201 UFP262200:UFR262201 UPL262200:UPN262201 UZH262200:UZJ262201 VJD262200:VJF262201 VSZ262200:VTB262201 WCV262200:WCX262201 WMR262200:WMT262201 WWN262200:WWP262201 AF327736:AH327737 KB327736:KD327737 TX327736:TZ327737 ADT327736:ADV327737 ANP327736:ANR327737 AXL327736:AXN327737 BHH327736:BHJ327737 BRD327736:BRF327737 CAZ327736:CBB327737 CKV327736:CKX327737 CUR327736:CUT327737 DEN327736:DEP327737 DOJ327736:DOL327737 DYF327736:DYH327737 EIB327736:EID327737 ERX327736:ERZ327737 FBT327736:FBV327737 FLP327736:FLR327737 FVL327736:FVN327737 GFH327736:GFJ327737 GPD327736:GPF327737 GYZ327736:GZB327737 HIV327736:HIX327737 HSR327736:HST327737 ICN327736:ICP327737 IMJ327736:IML327737 IWF327736:IWH327737 JGB327736:JGD327737 JPX327736:JPZ327737 JZT327736:JZV327737 KJP327736:KJR327737 KTL327736:KTN327737 LDH327736:LDJ327737 LND327736:LNF327737 LWZ327736:LXB327737 MGV327736:MGX327737 MQR327736:MQT327737 NAN327736:NAP327737 NKJ327736:NKL327737 NUF327736:NUH327737 OEB327736:OED327737 ONX327736:ONZ327737 OXT327736:OXV327737 PHP327736:PHR327737 PRL327736:PRN327737 QBH327736:QBJ327737 QLD327736:QLF327737 QUZ327736:QVB327737 REV327736:REX327737 ROR327736:ROT327737 RYN327736:RYP327737 SIJ327736:SIL327737 SSF327736:SSH327737 TCB327736:TCD327737 TLX327736:TLZ327737 TVT327736:TVV327737 UFP327736:UFR327737 UPL327736:UPN327737 UZH327736:UZJ327737 VJD327736:VJF327737 VSZ327736:VTB327737 WCV327736:WCX327737 WMR327736:WMT327737 WWN327736:WWP327737 AF393272:AH393273 KB393272:KD393273 TX393272:TZ393273 ADT393272:ADV393273 ANP393272:ANR393273 AXL393272:AXN393273 BHH393272:BHJ393273 BRD393272:BRF393273 CAZ393272:CBB393273 CKV393272:CKX393273 CUR393272:CUT393273 DEN393272:DEP393273 DOJ393272:DOL393273 DYF393272:DYH393273 EIB393272:EID393273 ERX393272:ERZ393273 FBT393272:FBV393273 FLP393272:FLR393273 FVL393272:FVN393273 GFH393272:GFJ393273 GPD393272:GPF393273 GYZ393272:GZB393273 HIV393272:HIX393273 HSR393272:HST393273 ICN393272:ICP393273 IMJ393272:IML393273 IWF393272:IWH393273 JGB393272:JGD393273 JPX393272:JPZ393273 JZT393272:JZV393273 KJP393272:KJR393273 KTL393272:KTN393273 LDH393272:LDJ393273 LND393272:LNF393273 LWZ393272:LXB393273 MGV393272:MGX393273 MQR393272:MQT393273 NAN393272:NAP393273 NKJ393272:NKL393273 NUF393272:NUH393273 OEB393272:OED393273 ONX393272:ONZ393273 OXT393272:OXV393273 PHP393272:PHR393273 PRL393272:PRN393273 QBH393272:QBJ393273 QLD393272:QLF393273 QUZ393272:QVB393273 REV393272:REX393273 ROR393272:ROT393273 RYN393272:RYP393273 SIJ393272:SIL393273 SSF393272:SSH393273 TCB393272:TCD393273 TLX393272:TLZ393273 TVT393272:TVV393273 UFP393272:UFR393273 UPL393272:UPN393273 UZH393272:UZJ393273 VJD393272:VJF393273 VSZ393272:VTB393273 WCV393272:WCX393273 WMR393272:WMT393273 WWN393272:WWP393273 AF458808:AH458809 KB458808:KD458809 TX458808:TZ458809 ADT458808:ADV458809 ANP458808:ANR458809 AXL458808:AXN458809 BHH458808:BHJ458809 BRD458808:BRF458809 CAZ458808:CBB458809 CKV458808:CKX458809 CUR458808:CUT458809 DEN458808:DEP458809 DOJ458808:DOL458809 DYF458808:DYH458809 EIB458808:EID458809 ERX458808:ERZ458809 FBT458808:FBV458809 FLP458808:FLR458809 FVL458808:FVN458809 GFH458808:GFJ458809 GPD458808:GPF458809 GYZ458808:GZB458809 HIV458808:HIX458809 HSR458808:HST458809 ICN458808:ICP458809 IMJ458808:IML458809 IWF458808:IWH458809 JGB458808:JGD458809 JPX458808:JPZ458809 JZT458808:JZV458809 KJP458808:KJR458809 KTL458808:KTN458809 LDH458808:LDJ458809 LND458808:LNF458809 LWZ458808:LXB458809 MGV458808:MGX458809 MQR458808:MQT458809 NAN458808:NAP458809 NKJ458808:NKL458809 NUF458808:NUH458809 OEB458808:OED458809 ONX458808:ONZ458809 OXT458808:OXV458809 PHP458808:PHR458809 PRL458808:PRN458809 QBH458808:QBJ458809 QLD458808:QLF458809 QUZ458808:QVB458809 REV458808:REX458809 ROR458808:ROT458809 RYN458808:RYP458809 SIJ458808:SIL458809 SSF458808:SSH458809 TCB458808:TCD458809 TLX458808:TLZ458809 TVT458808:TVV458809 UFP458808:UFR458809 UPL458808:UPN458809 UZH458808:UZJ458809 VJD458808:VJF458809 VSZ458808:VTB458809 WCV458808:WCX458809 WMR458808:WMT458809 WWN458808:WWP458809 AF524344:AH524345 KB524344:KD524345 TX524344:TZ524345 ADT524344:ADV524345 ANP524344:ANR524345 AXL524344:AXN524345 BHH524344:BHJ524345 BRD524344:BRF524345 CAZ524344:CBB524345 CKV524344:CKX524345 CUR524344:CUT524345 DEN524344:DEP524345 DOJ524344:DOL524345 DYF524344:DYH524345 EIB524344:EID524345 ERX524344:ERZ524345 FBT524344:FBV524345 FLP524344:FLR524345 FVL524344:FVN524345 GFH524344:GFJ524345 GPD524344:GPF524345 GYZ524344:GZB524345 HIV524344:HIX524345 HSR524344:HST524345 ICN524344:ICP524345 IMJ524344:IML524345 IWF524344:IWH524345 JGB524344:JGD524345 JPX524344:JPZ524345 JZT524344:JZV524345 KJP524344:KJR524345 KTL524344:KTN524345 LDH524344:LDJ524345 LND524344:LNF524345 LWZ524344:LXB524345 MGV524344:MGX524345 MQR524344:MQT524345 NAN524344:NAP524345 NKJ524344:NKL524345 NUF524344:NUH524345 OEB524344:OED524345 ONX524344:ONZ524345 OXT524344:OXV524345 PHP524344:PHR524345 PRL524344:PRN524345 QBH524344:QBJ524345 QLD524344:QLF524345 QUZ524344:QVB524345 REV524344:REX524345 ROR524344:ROT524345 RYN524344:RYP524345 SIJ524344:SIL524345 SSF524344:SSH524345 TCB524344:TCD524345 TLX524344:TLZ524345 TVT524344:TVV524345 UFP524344:UFR524345 UPL524344:UPN524345 UZH524344:UZJ524345 VJD524344:VJF524345 VSZ524344:VTB524345 WCV524344:WCX524345 WMR524344:WMT524345 WWN524344:WWP524345 AF589880:AH589881 KB589880:KD589881 TX589880:TZ589881 ADT589880:ADV589881 ANP589880:ANR589881 AXL589880:AXN589881 BHH589880:BHJ589881 BRD589880:BRF589881 CAZ589880:CBB589881 CKV589880:CKX589881 CUR589880:CUT589881 DEN589880:DEP589881 DOJ589880:DOL589881 DYF589880:DYH589881 EIB589880:EID589881 ERX589880:ERZ589881 FBT589880:FBV589881 FLP589880:FLR589881 FVL589880:FVN589881 GFH589880:GFJ589881 GPD589880:GPF589881 GYZ589880:GZB589881 HIV589880:HIX589881 HSR589880:HST589881 ICN589880:ICP589881 IMJ589880:IML589881 IWF589880:IWH589881 JGB589880:JGD589881 JPX589880:JPZ589881 JZT589880:JZV589881 KJP589880:KJR589881 KTL589880:KTN589881 LDH589880:LDJ589881 LND589880:LNF589881 LWZ589880:LXB589881 MGV589880:MGX589881 MQR589880:MQT589881 NAN589880:NAP589881 NKJ589880:NKL589881 NUF589880:NUH589881 OEB589880:OED589881 ONX589880:ONZ589881 OXT589880:OXV589881 PHP589880:PHR589881 PRL589880:PRN589881 QBH589880:QBJ589881 QLD589880:QLF589881 QUZ589880:QVB589881 REV589880:REX589881 ROR589880:ROT589881 RYN589880:RYP589881 SIJ589880:SIL589881 SSF589880:SSH589881 TCB589880:TCD589881 TLX589880:TLZ589881 TVT589880:TVV589881 UFP589880:UFR589881 UPL589880:UPN589881 UZH589880:UZJ589881 VJD589880:VJF589881 VSZ589880:VTB589881 WCV589880:WCX589881 WMR589880:WMT589881 WWN589880:WWP589881 AF655416:AH655417 KB655416:KD655417 TX655416:TZ655417 ADT655416:ADV655417 ANP655416:ANR655417 AXL655416:AXN655417 BHH655416:BHJ655417 BRD655416:BRF655417 CAZ655416:CBB655417 CKV655416:CKX655417 CUR655416:CUT655417 DEN655416:DEP655417 DOJ655416:DOL655417 DYF655416:DYH655417 EIB655416:EID655417 ERX655416:ERZ655417 FBT655416:FBV655417 FLP655416:FLR655417 FVL655416:FVN655417 GFH655416:GFJ655417 GPD655416:GPF655417 GYZ655416:GZB655417 HIV655416:HIX655417 HSR655416:HST655417 ICN655416:ICP655417 IMJ655416:IML655417 IWF655416:IWH655417 JGB655416:JGD655417 JPX655416:JPZ655417 JZT655416:JZV655417 KJP655416:KJR655417 KTL655416:KTN655417 LDH655416:LDJ655417 LND655416:LNF655417 LWZ655416:LXB655417 MGV655416:MGX655417 MQR655416:MQT655417 NAN655416:NAP655417 NKJ655416:NKL655417 NUF655416:NUH655417 OEB655416:OED655417 ONX655416:ONZ655417 OXT655416:OXV655417 PHP655416:PHR655417 PRL655416:PRN655417 QBH655416:QBJ655417 QLD655416:QLF655417 QUZ655416:QVB655417 REV655416:REX655417 ROR655416:ROT655417 RYN655416:RYP655417 SIJ655416:SIL655417 SSF655416:SSH655417 TCB655416:TCD655417 TLX655416:TLZ655417 TVT655416:TVV655417 UFP655416:UFR655417 UPL655416:UPN655417 UZH655416:UZJ655417 VJD655416:VJF655417 VSZ655416:VTB655417 WCV655416:WCX655417 WMR655416:WMT655417 WWN655416:WWP655417 AF720952:AH720953 KB720952:KD720953 TX720952:TZ720953 ADT720952:ADV720953 ANP720952:ANR720953 AXL720952:AXN720953 BHH720952:BHJ720953 BRD720952:BRF720953 CAZ720952:CBB720953 CKV720952:CKX720953 CUR720952:CUT720953 DEN720952:DEP720953 DOJ720952:DOL720953 DYF720952:DYH720953 EIB720952:EID720953 ERX720952:ERZ720953 FBT720952:FBV720953 FLP720952:FLR720953 FVL720952:FVN720953 GFH720952:GFJ720953 GPD720952:GPF720953 GYZ720952:GZB720953 HIV720952:HIX720953 HSR720952:HST720953 ICN720952:ICP720953 IMJ720952:IML720953 IWF720952:IWH720953 JGB720952:JGD720953 JPX720952:JPZ720953 JZT720952:JZV720953 KJP720952:KJR720953 KTL720952:KTN720953 LDH720952:LDJ720953 LND720952:LNF720953 LWZ720952:LXB720953 MGV720952:MGX720953 MQR720952:MQT720953 NAN720952:NAP720953 NKJ720952:NKL720953 NUF720952:NUH720953 OEB720952:OED720953 ONX720952:ONZ720953 OXT720952:OXV720953 PHP720952:PHR720953 PRL720952:PRN720953 QBH720952:QBJ720953 QLD720952:QLF720953 QUZ720952:QVB720953 REV720952:REX720953 ROR720952:ROT720953 RYN720952:RYP720953 SIJ720952:SIL720953 SSF720952:SSH720953 TCB720952:TCD720953 TLX720952:TLZ720953 TVT720952:TVV720953 UFP720952:UFR720953 UPL720952:UPN720953 UZH720952:UZJ720953 VJD720952:VJF720953 VSZ720952:VTB720953 WCV720952:WCX720953 WMR720952:WMT720953 WWN720952:WWP720953 AF786488:AH786489 KB786488:KD786489 TX786488:TZ786489 ADT786488:ADV786489 ANP786488:ANR786489 AXL786488:AXN786489 BHH786488:BHJ786489 BRD786488:BRF786489 CAZ786488:CBB786489 CKV786488:CKX786489 CUR786488:CUT786489 DEN786488:DEP786489 DOJ786488:DOL786489 DYF786488:DYH786489 EIB786488:EID786489 ERX786488:ERZ786489 FBT786488:FBV786489 FLP786488:FLR786489 FVL786488:FVN786489 GFH786488:GFJ786489 GPD786488:GPF786489 GYZ786488:GZB786489 HIV786488:HIX786489 HSR786488:HST786489 ICN786488:ICP786489 IMJ786488:IML786489 IWF786488:IWH786489 JGB786488:JGD786489 JPX786488:JPZ786489 JZT786488:JZV786489 KJP786488:KJR786489 KTL786488:KTN786489 LDH786488:LDJ786489 LND786488:LNF786489 LWZ786488:LXB786489 MGV786488:MGX786489 MQR786488:MQT786489 NAN786488:NAP786489 NKJ786488:NKL786489 NUF786488:NUH786489 OEB786488:OED786489 ONX786488:ONZ786489 OXT786488:OXV786489 PHP786488:PHR786489 PRL786488:PRN786489 QBH786488:QBJ786489 QLD786488:QLF786489 QUZ786488:QVB786489 REV786488:REX786489 ROR786488:ROT786489 RYN786488:RYP786489 SIJ786488:SIL786489 SSF786488:SSH786489 TCB786488:TCD786489 TLX786488:TLZ786489 TVT786488:TVV786489 UFP786488:UFR786489 UPL786488:UPN786489 UZH786488:UZJ786489 VJD786488:VJF786489 VSZ786488:VTB786489 WCV786488:WCX786489 WMR786488:WMT786489 WWN786488:WWP786489 AF852024:AH852025 KB852024:KD852025 TX852024:TZ852025 ADT852024:ADV852025 ANP852024:ANR852025 AXL852024:AXN852025 BHH852024:BHJ852025 BRD852024:BRF852025 CAZ852024:CBB852025 CKV852024:CKX852025 CUR852024:CUT852025 DEN852024:DEP852025 DOJ852024:DOL852025 DYF852024:DYH852025 EIB852024:EID852025 ERX852024:ERZ852025 FBT852024:FBV852025 FLP852024:FLR852025 FVL852024:FVN852025 GFH852024:GFJ852025 GPD852024:GPF852025 GYZ852024:GZB852025 HIV852024:HIX852025 HSR852024:HST852025 ICN852024:ICP852025 IMJ852024:IML852025 IWF852024:IWH852025 JGB852024:JGD852025 JPX852024:JPZ852025 JZT852024:JZV852025 KJP852024:KJR852025 KTL852024:KTN852025 LDH852024:LDJ852025 LND852024:LNF852025 LWZ852024:LXB852025 MGV852024:MGX852025 MQR852024:MQT852025 NAN852024:NAP852025 NKJ852024:NKL852025 NUF852024:NUH852025 OEB852024:OED852025 ONX852024:ONZ852025 OXT852024:OXV852025 PHP852024:PHR852025 PRL852024:PRN852025 QBH852024:QBJ852025 QLD852024:QLF852025 QUZ852024:QVB852025 REV852024:REX852025 ROR852024:ROT852025 RYN852024:RYP852025 SIJ852024:SIL852025 SSF852024:SSH852025 TCB852024:TCD852025 TLX852024:TLZ852025 TVT852024:TVV852025 UFP852024:UFR852025 UPL852024:UPN852025 UZH852024:UZJ852025 VJD852024:VJF852025 VSZ852024:VTB852025 WCV852024:WCX852025 WMR852024:WMT852025 WWN852024:WWP852025 AF917560:AH917561 KB917560:KD917561 TX917560:TZ917561 ADT917560:ADV917561 ANP917560:ANR917561 AXL917560:AXN917561 BHH917560:BHJ917561 BRD917560:BRF917561 CAZ917560:CBB917561 CKV917560:CKX917561 CUR917560:CUT917561 DEN917560:DEP917561 DOJ917560:DOL917561 DYF917560:DYH917561 EIB917560:EID917561 ERX917560:ERZ917561 FBT917560:FBV917561 FLP917560:FLR917561 FVL917560:FVN917561 GFH917560:GFJ917561 GPD917560:GPF917561 GYZ917560:GZB917561 HIV917560:HIX917561 HSR917560:HST917561 ICN917560:ICP917561 IMJ917560:IML917561 IWF917560:IWH917561 JGB917560:JGD917561 JPX917560:JPZ917561 JZT917560:JZV917561 KJP917560:KJR917561 KTL917560:KTN917561 LDH917560:LDJ917561 LND917560:LNF917561 LWZ917560:LXB917561 MGV917560:MGX917561 MQR917560:MQT917561 NAN917560:NAP917561 NKJ917560:NKL917561 NUF917560:NUH917561 OEB917560:OED917561 ONX917560:ONZ917561 OXT917560:OXV917561 PHP917560:PHR917561 PRL917560:PRN917561 QBH917560:QBJ917561 QLD917560:QLF917561 QUZ917560:QVB917561 REV917560:REX917561 ROR917560:ROT917561 RYN917560:RYP917561 SIJ917560:SIL917561 SSF917560:SSH917561 TCB917560:TCD917561 TLX917560:TLZ917561 TVT917560:TVV917561 UFP917560:UFR917561 UPL917560:UPN917561 UZH917560:UZJ917561 VJD917560:VJF917561 VSZ917560:VTB917561 WCV917560:WCX917561 WMR917560:WMT917561 WWN917560:WWP917561 AF983096:AH983097 KB983096:KD983097 TX983096:TZ983097 ADT983096:ADV983097 ANP983096:ANR983097 AXL983096:AXN983097 BHH983096:BHJ983097 BRD983096:BRF983097 CAZ983096:CBB983097 CKV983096:CKX983097 CUR983096:CUT983097 DEN983096:DEP983097 DOJ983096:DOL983097 DYF983096:DYH983097 EIB983096:EID983097 ERX983096:ERZ983097 FBT983096:FBV983097 FLP983096:FLR983097 FVL983096:FVN983097 GFH983096:GFJ983097 GPD983096:GPF983097 GYZ983096:GZB983097 HIV983096:HIX983097 HSR983096:HST983097 ICN983096:ICP983097 IMJ983096:IML983097 IWF983096:IWH983097 JGB983096:JGD983097 JPX983096:JPZ983097 JZT983096:JZV983097 KJP983096:KJR983097 KTL983096:KTN983097 LDH983096:LDJ983097 LND983096:LNF983097 LWZ983096:LXB983097 MGV983096:MGX983097 MQR983096:MQT983097 NAN983096:NAP983097 NKJ983096:NKL983097 NUF983096:NUH983097 OEB983096:OED983097 ONX983096:ONZ983097 OXT983096:OXV983097 PHP983096:PHR983097 PRL983096:PRN983097 QBH983096:QBJ983097 QLD983096:QLF983097 QUZ983096:QVB983097 REV983096:REX983097 ROR983096:ROT983097 RYN983096:RYP983097 SIJ983096:SIL983097 SSF983096:SSH983097 TCB983096:TCD983097 TLX983096:TLZ983097 TVT983096:TVV983097 UFP983096:UFR983097 UPL983096:UPN983097 UZH983096:UZJ983097 VJD983096:VJF983097 VSZ983096:VTB983097 WCV983096:WCX983097 WMR983096:WMT983097 WWN983096:WWP983097 AA50:AC51 JW50:JY51 TS50:TU51 ADO50:ADQ51 ANK50:ANM51 AXG50:AXI51 BHC50:BHE51 BQY50:BRA51 CAU50:CAW51 CKQ50:CKS51 CUM50:CUO51 DEI50:DEK51 DOE50:DOG51 DYA50:DYC51 EHW50:EHY51 ERS50:ERU51 FBO50:FBQ51 FLK50:FLM51 FVG50:FVI51 GFC50:GFE51 GOY50:GPA51 GYU50:GYW51 HIQ50:HIS51 HSM50:HSO51 ICI50:ICK51 IME50:IMG51 IWA50:IWC51 JFW50:JFY51 JPS50:JPU51 JZO50:JZQ51 KJK50:KJM51 KTG50:KTI51 LDC50:LDE51 LMY50:LNA51 LWU50:LWW51 MGQ50:MGS51 MQM50:MQO51 NAI50:NAK51 NKE50:NKG51 NUA50:NUC51 ODW50:ODY51 ONS50:ONU51 OXO50:OXQ51 PHK50:PHM51 PRG50:PRI51 QBC50:QBE51 QKY50:QLA51 QUU50:QUW51 REQ50:RES51 ROM50:ROO51 RYI50:RYK51 SIE50:SIG51 SSA50:SSC51 TBW50:TBY51 TLS50:TLU51 TVO50:TVQ51 UFK50:UFM51 UPG50:UPI51 UZC50:UZE51 VIY50:VJA51 VSU50:VSW51 WCQ50:WCS51 WMM50:WMO51 WWI50:WWK51 AA65586:AC65587 JW65586:JY65587 TS65586:TU65587 ADO65586:ADQ65587 ANK65586:ANM65587 AXG65586:AXI65587 BHC65586:BHE65587 BQY65586:BRA65587 CAU65586:CAW65587 CKQ65586:CKS65587 CUM65586:CUO65587 DEI65586:DEK65587 DOE65586:DOG65587 DYA65586:DYC65587 EHW65586:EHY65587 ERS65586:ERU65587 FBO65586:FBQ65587 FLK65586:FLM65587 FVG65586:FVI65587 GFC65586:GFE65587 GOY65586:GPA65587 GYU65586:GYW65587 HIQ65586:HIS65587 HSM65586:HSO65587 ICI65586:ICK65587 IME65586:IMG65587 IWA65586:IWC65587 JFW65586:JFY65587 JPS65586:JPU65587 JZO65586:JZQ65587 KJK65586:KJM65587 KTG65586:KTI65587 LDC65586:LDE65587 LMY65586:LNA65587 LWU65586:LWW65587 MGQ65586:MGS65587 MQM65586:MQO65587 NAI65586:NAK65587 NKE65586:NKG65587 NUA65586:NUC65587 ODW65586:ODY65587 ONS65586:ONU65587 OXO65586:OXQ65587 PHK65586:PHM65587 PRG65586:PRI65587 QBC65586:QBE65587 QKY65586:QLA65587 QUU65586:QUW65587 REQ65586:RES65587 ROM65586:ROO65587 RYI65586:RYK65587 SIE65586:SIG65587 SSA65586:SSC65587 TBW65586:TBY65587 TLS65586:TLU65587 TVO65586:TVQ65587 UFK65586:UFM65587 UPG65586:UPI65587 UZC65586:UZE65587 VIY65586:VJA65587 VSU65586:VSW65587 WCQ65586:WCS65587 WMM65586:WMO65587 WWI65586:WWK65587 AA131122:AC131123 JW131122:JY131123 TS131122:TU131123 ADO131122:ADQ131123 ANK131122:ANM131123 AXG131122:AXI131123 BHC131122:BHE131123 BQY131122:BRA131123 CAU131122:CAW131123 CKQ131122:CKS131123 CUM131122:CUO131123 DEI131122:DEK131123 DOE131122:DOG131123 DYA131122:DYC131123 EHW131122:EHY131123 ERS131122:ERU131123 FBO131122:FBQ131123 FLK131122:FLM131123 FVG131122:FVI131123 GFC131122:GFE131123 GOY131122:GPA131123 GYU131122:GYW131123 HIQ131122:HIS131123 HSM131122:HSO131123 ICI131122:ICK131123 IME131122:IMG131123 IWA131122:IWC131123 JFW131122:JFY131123 JPS131122:JPU131123 JZO131122:JZQ131123 KJK131122:KJM131123 KTG131122:KTI131123 LDC131122:LDE131123 LMY131122:LNA131123 LWU131122:LWW131123 MGQ131122:MGS131123 MQM131122:MQO131123 NAI131122:NAK131123 NKE131122:NKG131123 NUA131122:NUC131123 ODW131122:ODY131123 ONS131122:ONU131123 OXO131122:OXQ131123 PHK131122:PHM131123 PRG131122:PRI131123 QBC131122:QBE131123 QKY131122:QLA131123 QUU131122:QUW131123 REQ131122:RES131123 ROM131122:ROO131123 RYI131122:RYK131123 SIE131122:SIG131123 SSA131122:SSC131123 TBW131122:TBY131123 TLS131122:TLU131123 TVO131122:TVQ131123 UFK131122:UFM131123 UPG131122:UPI131123 UZC131122:UZE131123 VIY131122:VJA131123 VSU131122:VSW131123 WCQ131122:WCS131123 WMM131122:WMO131123 WWI131122:WWK131123 AA196658:AC196659 JW196658:JY196659 TS196658:TU196659 ADO196658:ADQ196659 ANK196658:ANM196659 AXG196658:AXI196659 BHC196658:BHE196659 BQY196658:BRA196659 CAU196658:CAW196659 CKQ196658:CKS196659 CUM196658:CUO196659 DEI196658:DEK196659 DOE196658:DOG196659 DYA196658:DYC196659 EHW196658:EHY196659 ERS196658:ERU196659 FBO196658:FBQ196659 FLK196658:FLM196659 FVG196658:FVI196659 GFC196658:GFE196659 GOY196658:GPA196659 GYU196658:GYW196659 HIQ196658:HIS196659 HSM196658:HSO196659 ICI196658:ICK196659 IME196658:IMG196659 IWA196658:IWC196659 JFW196658:JFY196659 JPS196658:JPU196659 JZO196658:JZQ196659 KJK196658:KJM196659 KTG196658:KTI196659 LDC196658:LDE196659 LMY196658:LNA196659 LWU196658:LWW196659 MGQ196658:MGS196659 MQM196658:MQO196659 NAI196658:NAK196659 NKE196658:NKG196659 NUA196658:NUC196659 ODW196658:ODY196659 ONS196658:ONU196659 OXO196658:OXQ196659 PHK196658:PHM196659 PRG196658:PRI196659 QBC196658:QBE196659 QKY196658:QLA196659 QUU196658:QUW196659 REQ196658:RES196659 ROM196658:ROO196659 RYI196658:RYK196659 SIE196658:SIG196659 SSA196658:SSC196659 TBW196658:TBY196659 TLS196658:TLU196659 TVO196658:TVQ196659 UFK196658:UFM196659 UPG196658:UPI196659 UZC196658:UZE196659 VIY196658:VJA196659 VSU196658:VSW196659 WCQ196658:WCS196659 WMM196658:WMO196659 WWI196658:WWK196659 AA262194:AC262195 JW262194:JY262195 TS262194:TU262195 ADO262194:ADQ262195 ANK262194:ANM262195 AXG262194:AXI262195 BHC262194:BHE262195 BQY262194:BRA262195 CAU262194:CAW262195 CKQ262194:CKS262195 CUM262194:CUO262195 DEI262194:DEK262195 DOE262194:DOG262195 DYA262194:DYC262195 EHW262194:EHY262195 ERS262194:ERU262195 FBO262194:FBQ262195 FLK262194:FLM262195 FVG262194:FVI262195 GFC262194:GFE262195 GOY262194:GPA262195 GYU262194:GYW262195 HIQ262194:HIS262195 HSM262194:HSO262195 ICI262194:ICK262195 IME262194:IMG262195 IWA262194:IWC262195 JFW262194:JFY262195 JPS262194:JPU262195 JZO262194:JZQ262195 KJK262194:KJM262195 KTG262194:KTI262195 LDC262194:LDE262195 LMY262194:LNA262195 LWU262194:LWW262195 MGQ262194:MGS262195 MQM262194:MQO262195 NAI262194:NAK262195 NKE262194:NKG262195 NUA262194:NUC262195 ODW262194:ODY262195 ONS262194:ONU262195 OXO262194:OXQ262195 PHK262194:PHM262195 PRG262194:PRI262195 QBC262194:QBE262195 QKY262194:QLA262195 QUU262194:QUW262195 REQ262194:RES262195 ROM262194:ROO262195 RYI262194:RYK262195 SIE262194:SIG262195 SSA262194:SSC262195 TBW262194:TBY262195 TLS262194:TLU262195 TVO262194:TVQ262195 UFK262194:UFM262195 UPG262194:UPI262195 UZC262194:UZE262195 VIY262194:VJA262195 VSU262194:VSW262195 WCQ262194:WCS262195 WMM262194:WMO262195 WWI262194:WWK262195 AA327730:AC327731 JW327730:JY327731 TS327730:TU327731 ADO327730:ADQ327731 ANK327730:ANM327731 AXG327730:AXI327731 BHC327730:BHE327731 BQY327730:BRA327731 CAU327730:CAW327731 CKQ327730:CKS327731 CUM327730:CUO327731 DEI327730:DEK327731 DOE327730:DOG327731 DYA327730:DYC327731 EHW327730:EHY327731 ERS327730:ERU327731 FBO327730:FBQ327731 FLK327730:FLM327731 FVG327730:FVI327731 GFC327730:GFE327731 GOY327730:GPA327731 GYU327730:GYW327731 HIQ327730:HIS327731 HSM327730:HSO327731 ICI327730:ICK327731 IME327730:IMG327731 IWA327730:IWC327731 JFW327730:JFY327731 JPS327730:JPU327731 JZO327730:JZQ327731 KJK327730:KJM327731 KTG327730:KTI327731 LDC327730:LDE327731 LMY327730:LNA327731 LWU327730:LWW327731 MGQ327730:MGS327731 MQM327730:MQO327731 NAI327730:NAK327731 NKE327730:NKG327731 NUA327730:NUC327731 ODW327730:ODY327731 ONS327730:ONU327731 OXO327730:OXQ327731 PHK327730:PHM327731 PRG327730:PRI327731 QBC327730:QBE327731 QKY327730:QLA327731 QUU327730:QUW327731 REQ327730:RES327731 ROM327730:ROO327731 RYI327730:RYK327731 SIE327730:SIG327731 SSA327730:SSC327731 TBW327730:TBY327731 TLS327730:TLU327731 TVO327730:TVQ327731 UFK327730:UFM327731 UPG327730:UPI327731 UZC327730:UZE327731 VIY327730:VJA327731 VSU327730:VSW327731 WCQ327730:WCS327731 WMM327730:WMO327731 WWI327730:WWK327731 AA393266:AC393267 JW393266:JY393267 TS393266:TU393267 ADO393266:ADQ393267 ANK393266:ANM393267 AXG393266:AXI393267 BHC393266:BHE393267 BQY393266:BRA393267 CAU393266:CAW393267 CKQ393266:CKS393267 CUM393266:CUO393267 DEI393266:DEK393267 DOE393266:DOG393267 DYA393266:DYC393267 EHW393266:EHY393267 ERS393266:ERU393267 FBO393266:FBQ393267 FLK393266:FLM393267 FVG393266:FVI393267 GFC393266:GFE393267 GOY393266:GPA393267 GYU393266:GYW393267 HIQ393266:HIS393267 HSM393266:HSO393267 ICI393266:ICK393267 IME393266:IMG393267 IWA393266:IWC393267 JFW393266:JFY393267 JPS393266:JPU393267 JZO393266:JZQ393267 KJK393266:KJM393267 KTG393266:KTI393267 LDC393266:LDE393267 LMY393266:LNA393267 LWU393266:LWW393267 MGQ393266:MGS393267 MQM393266:MQO393267 NAI393266:NAK393267 NKE393266:NKG393267 NUA393266:NUC393267 ODW393266:ODY393267 ONS393266:ONU393267 OXO393266:OXQ393267 PHK393266:PHM393267 PRG393266:PRI393267 QBC393266:QBE393267 QKY393266:QLA393267 QUU393266:QUW393267 REQ393266:RES393267 ROM393266:ROO393267 RYI393266:RYK393267 SIE393266:SIG393267 SSA393266:SSC393267 TBW393266:TBY393267 TLS393266:TLU393267 TVO393266:TVQ393267 UFK393266:UFM393267 UPG393266:UPI393267 UZC393266:UZE393267 VIY393266:VJA393267 VSU393266:VSW393267 WCQ393266:WCS393267 WMM393266:WMO393267 WWI393266:WWK393267 AA458802:AC458803 JW458802:JY458803 TS458802:TU458803 ADO458802:ADQ458803 ANK458802:ANM458803 AXG458802:AXI458803 BHC458802:BHE458803 BQY458802:BRA458803 CAU458802:CAW458803 CKQ458802:CKS458803 CUM458802:CUO458803 DEI458802:DEK458803 DOE458802:DOG458803 DYA458802:DYC458803 EHW458802:EHY458803 ERS458802:ERU458803 FBO458802:FBQ458803 FLK458802:FLM458803 FVG458802:FVI458803 GFC458802:GFE458803 GOY458802:GPA458803 GYU458802:GYW458803 HIQ458802:HIS458803 HSM458802:HSO458803 ICI458802:ICK458803 IME458802:IMG458803 IWA458802:IWC458803 JFW458802:JFY458803 JPS458802:JPU458803 JZO458802:JZQ458803 KJK458802:KJM458803 KTG458802:KTI458803 LDC458802:LDE458803 LMY458802:LNA458803 LWU458802:LWW458803 MGQ458802:MGS458803 MQM458802:MQO458803 NAI458802:NAK458803 NKE458802:NKG458803 NUA458802:NUC458803 ODW458802:ODY458803 ONS458802:ONU458803 OXO458802:OXQ458803 PHK458802:PHM458803 PRG458802:PRI458803 QBC458802:QBE458803 QKY458802:QLA458803 QUU458802:QUW458803 REQ458802:RES458803 ROM458802:ROO458803 RYI458802:RYK458803 SIE458802:SIG458803 SSA458802:SSC458803 TBW458802:TBY458803 TLS458802:TLU458803 TVO458802:TVQ458803 UFK458802:UFM458803 UPG458802:UPI458803 UZC458802:UZE458803 VIY458802:VJA458803 VSU458802:VSW458803 WCQ458802:WCS458803 WMM458802:WMO458803 WWI458802:WWK458803 AA524338:AC524339 JW524338:JY524339 TS524338:TU524339 ADO524338:ADQ524339 ANK524338:ANM524339 AXG524338:AXI524339 BHC524338:BHE524339 BQY524338:BRA524339 CAU524338:CAW524339 CKQ524338:CKS524339 CUM524338:CUO524339 DEI524338:DEK524339 DOE524338:DOG524339 DYA524338:DYC524339 EHW524338:EHY524339 ERS524338:ERU524339 FBO524338:FBQ524339 FLK524338:FLM524339 FVG524338:FVI524339 GFC524338:GFE524339 GOY524338:GPA524339 GYU524338:GYW524339 HIQ524338:HIS524339 HSM524338:HSO524339 ICI524338:ICK524339 IME524338:IMG524339 IWA524338:IWC524339 JFW524338:JFY524339 JPS524338:JPU524339 JZO524338:JZQ524339 KJK524338:KJM524339 KTG524338:KTI524339 LDC524338:LDE524339 LMY524338:LNA524339 LWU524338:LWW524339 MGQ524338:MGS524339 MQM524338:MQO524339 NAI524338:NAK524339 NKE524338:NKG524339 NUA524338:NUC524339 ODW524338:ODY524339 ONS524338:ONU524339 OXO524338:OXQ524339 PHK524338:PHM524339 PRG524338:PRI524339 QBC524338:QBE524339 QKY524338:QLA524339 QUU524338:QUW524339 REQ524338:RES524339 ROM524338:ROO524339 RYI524338:RYK524339 SIE524338:SIG524339 SSA524338:SSC524339 TBW524338:TBY524339 TLS524338:TLU524339 TVO524338:TVQ524339 UFK524338:UFM524339 UPG524338:UPI524339 UZC524338:UZE524339 VIY524338:VJA524339 VSU524338:VSW524339 WCQ524338:WCS524339 WMM524338:WMO524339 WWI524338:WWK524339 AA589874:AC589875 JW589874:JY589875 TS589874:TU589875 ADO589874:ADQ589875 ANK589874:ANM589875 AXG589874:AXI589875 BHC589874:BHE589875 BQY589874:BRA589875 CAU589874:CAW589875 CKQ589874:CKS589875 CUM589874:CUO589875 DEI589874:DEK589875 DOE589874:DOG589875 DYA589874:DYC589875 EHW589874:EHY589875 ERS589874:ERU589875 FBO589874:FBQ589875 FLK589874:FLM589875 FVG589874:FVI589875 GFC589874:GFE589875 GOY589874:GPA589875 GYU589874:GYW589875 HIQ589874:HIS589875 HSM589874:HSO589875 ICI589874:ICK589875 IME589874:IMG589875 IWA589874:IWC589875 JFW589874:JFY589875 JPS589874:JPU589875 JZO589874:JZQ589875 KJK589874:KJM589875 KTG589874:KTI589875 LDC589874:LDE589875 LMY589874:LNA589875 LWU589874:LWW589875 MGQ589874:MGS589875 MQM589874:MQO589875 NAI589874:NAK589875 NKE589874:NKG589875 NUA589874:NUC589875 ODW589874:ODY589875 ONS589874:ONU589875 OXO589874:OXQ589875 PHK589874:PHM589875 PRG589874:PRI589875 QBC589874:QBE589875 QKY589874:QLA589875 QUU589874:QUW589875 REQ589874:RES589875 ROM589874:ROO589875 RYI589874:RYK589875 SIE589874:SIG589875 SSA589874:SSC589875 TBW589874:TBY589875 TLS589874:TLU589875 TVO589874:TVQ589875 UFK589874:UFM589875 UPG589874:UPI589875 UZC589874:UZE589875 VIY589874:VJA589875 VSU589874:VSW589875 WCQ589874:WCS589875 WMM589874:WMO589875 WWI589874:WWK589875 AA655410:AC655411 JW655410:JY655411 TS655410:TU655411 ADO655410:ADQ655411 ANK655410:ANM655411 AXG655410:AXI655411 BHC655410:BHE655411 BQY655410:BRA655411 CAU655410:CAW655411 CKQ655410:CKS655411 CUM655410:CUO655411 DEI655410:DEK655411 DOE655410:DOG655411 DYA655410:DYC655411 EHW655410:EHY655411 ERS655410:ERU655411 FBO655410:FBQ655411 FLK655410:FLM655411 FVG655410:FVI655411 GFC655410:GFE655411 GOY655410:GPA655411 GYU655410:GYW655411 HIQ655410:HIS655411 HSM655410:HSO655411 ICI655410:ICK655411 IME655410:IMG655411 IWA655410:IWC655411 JFW655410:JFY655411 JPS655410:JPU655411 JZO655410:JZQ655411 KJK655410:KJM655411 KTG655410:KTI655411 LDC655410:LDE655411 LMY655410:LNA655411 LWU655410:LWW655411 MGQ655410:MGS655411 MQM655410:MQO655411 NAI655410:NAK655411 NKE655410:NKG655411 NUA655410:NUC655411 ODW655410:ODY655411 ONS655410:ONU655411 OXO655410:OXQ655411 PHK655410:PHM655411 PRG655410:PRI655411 QBC655410:QBE655411 QKY655410:QLA655411 QUU655410:QUW655411 REQ655410:RES655411 ROM655410:ROO655411 RYI655410:RYK655411 SIE655410:SIG655411 SSA655410:SSC655411 TBW655410:TBY655411 TLS655410:TLU655411 TVO655410:TVQ655411 UFK655410:UFM655411 UPG655410:UPI655411 UZC655410:UZE655411 VIY655410:VJA655411 VSU655410:VSW655411 WCQ655410:WCS655411 WMM655410:WMO655411 WWI655410:WWK655411 AA720946:AC720947 JW720946:JY720947 TS720946:TU720947 ADO720946:ADQ720947 ANK720946:ANM720947 AXG720946:AXI720947 BHC720946:BHE720947 BQY720946:BRA720947 CAU720946:CAW720947 CKQ720946:CKS720947 CUM720946:CUO720947 DEI720946:DEK720947 DOE720946:DOG720947 DYA720946:DYC720947 EHW720946:EHY720947 ERS720946:ERU720947 FBO720946:FBQ720947 FLK720946:FLM720947 FVG720946:FVI720947 GFC720946:GFE720947 GOY720946:GPA720947 GYU720946:GYW720947 HIQ720946:HIS720947 HSM720946:HSO720947 ICI720946:ICK720947 IME720946:IMG720947 IWA720946:IWC720947 JFW720946:JFY720947 JPS720946:JPU720947 JZO720946:JZQ720947 KJK720946:KJM720947 KTG720946:KTI720947 LDC720946:LDE720947 LMY720946:LNA720947 LWU720946:LWW720947 MGQ720946:MGS720947 MQM720946:MQO720947 NAI720946:NAK720947 NKE720946:NKG720947 NUA720946:NUC720947 ODW720946:ODY720947 ONS720946:ONU720947 OXO720946:OXQ720947 PHK720946:PHM720947 PRG720946:PRI720947 QBC720946:QBE720947 QKY720946:QLA720947 QUU720946:QUW720947 REQ720946:RES720947 ROM720946:ROO720947 RYI720946:RYK720947 SIE720946:SIG720947 SSA720946:SSC720947 TBW720946:TBY720947 TLS720946:TLU720947 TVO720946:TVQ720947 UFK720946:UFM720947 UPG720946:UPI720947 UZC720946:UZE720947 VIY720946:VJA720947 VSU720946:VSW720947 WCQ720946:WCS720947 WMM720946:WMO720947 WWI720946:WWK720947 AA786482:AC786483 JW786482:JY786483 TS786482:TU786483 ADO786482:ADQ786483 ANK786482:ANM786483 AXG786482:AXI786483 BHC786482:BHE786483 BQY786482:BRA786483 CAU786482:CAW786483 CKQ786482:CKS786483 CUM786482:CUO786483 DEI786482:DEK786483 DOE786482:DOG786483 DYA786482:DYC786483 EHW786482:EHY786483 ERS786482:ERU786483 FBO786482:FBQ786483 FLK786482:FLM786483 FVG786482:FVI786483 GFC786482:GFE786483 GOY786482:GPA786483 GYU786482:GYW786483 HIQ786482:HIS786483 HSM786482:HSO786483 ICI786482:ICK786483 IME786482:IMG786483 IWA786482:IWC786483 JFW786482:JFY786483 JPS786482:JPU786483 JZO786482:JZQ786483 KJK786482:KJM786483 KTG786482:KTI786483 LDC786482:LDE786483 LMY786482:LNA786483 LWU786482:LWW786483 MGQ786482:MGS786483 MQM786482:MQO786483 NAI786482:NAK786483 NKE786482:NKG786483 NUA786482:NUC786483 ODW786482:ODY786483 ONS786482:ONU786483 OXO786482:OXQ786483 PHK786482:PHM786483 PRG786482:PRI786483 QBC786482:QBE786483 QKY786482:QLA786483 QUU786482:QUW786483 REQ786482:RES786483 ROM786482:ROO786483 RYI786482:RYK786483 SIE786482:SIG786483 SSA786482:SSC786483 TBW786482:TBY786483 TLS786482:TLU786483 TVO786482:TVQ786483 UFK786482:UFM786483 UPG786482:UPI786483 UZC786482:UZE786483 VIY786482:VJA786483 VSU786482:VSW786483 WCQ786482:WCS786483 WMM786482:WMO786483 WWI786482:WWK786483 AA852018:AC852019 JW852018:JY852019 TS852018:TU852019 ADO852018:ADQ852019 ANK852018:ANM852019 AXG852018:AXI852019 BHC852018:BHE852019 BQY852018:BRA852019 CAU852018:CAW852019 CKQ852018:CKS852019 CUM852018:CUO852019 DEI852018:DEK852019 DOE852018:DOG852019 DYA852018:DYC852019 EHW852018:EHY852019 ERS852018:ERU852019 FBO852018:FBQ852019 FLK852018:FLM852019 FVG852018:FVI852019 GFC852018:GFE852019 GOY852018:GPA852019 GYU852018:GYW852019 HIQ852018:HIS852019 HSM852018:HSO852019 ICI852018:ICK852019 IME852018:IMG852019 IWA852018:IWC852019 JFW852018:JFY852019 JPS852018:JPU852019 JZO852018:JZQ852019 KJK852018:KJM852019 KTG852018:KTI852019 LDC852018:LDE852019 LMY852018:LNA852019 LWU852018:LWW852019 MGQ852018:MGS852019 MQM852018:MQO852019 NAI852018:NAK852019 NKE852018:NKG852019 NUA852018:NUC852019 ODW852018:ODY852019 ONS852018:ONU852019 OXO852018:OXQ852019 PHK852018:PHM852019 PRG852018:PRI852019 QBC852018:QBE852019 QKY852018:QLA852019 QUU852018:QUW852019 REQ852018:RES852019 ROM852018:ROO852019 RYI852018:RYK852019 SIE852018:SIG852019 SSA852018:SSC852019 TBW852018:TBY852019 TLS852018:TLU852019 TVO852018:TVQ852019 UFK852018:UFM852019 UPG852018:UPI852019 UZC852018:UZE852019 VIY852018:VJA852019 VSU852018:VSW852019 WCQ852018:WCS852019 WMM852018:WMO852019 WWI852018:WWK852019 AA917554:AC917555 JW917554:JY917555 TS917554:TU917555 ADO917554:ADQ917555 ANK917554:ANM917555 AXG917554:AXI917555 BHC917554:BHE917555 BQY917554:BRA917555 CAU917554:CAW917555 CKQ917554:CKS917555 CUM917554:CUO917555 DEI917554:DEK917555 DOE917554:DOG917555 DYA917554:DYC917555 EHW917554:EHY917555 ERS917554:ERU917555 FBO917554:FBQ917555 FLK917554:FLM917555 FVG917554:FVI917555 GFC917554:GFE917555 GOY917554:GPA917555 GYU917554:GYW917555 HIQ917554:HIS917555 HSM917554:HSO917555 ICI917554:ICK917555 IME917554:IMG917555 IWA917554:IWC917555 JFW917554:JFY917555 JPS917554:JPU917555 JZO917554:JZQ917555 KJK917554:KJM917555 KTG917554:KTI917555 LDC917554:LDE917555 LMY917554:LNA917555 LWU917554:LWW917555 MGQ917554:MGS917555 MQM917554:MQO917555 NAI917554:NAK917555 NKE917554:NKG917555 NUA917554:NUC917555 ODW917554:ODY917555 ONS917554:ONU917555 OXO917554:OXQ917555 PHK917554:PHM917555 PRG917554:PRI917555 QBC917554:QBE917555 QKY917554:QLA917555 QUU917554:QUW917555 REQ917554:RES917555 ROM917554:ROO917555 RYI917554:RYK917555 SIE917554:SIG917555 SSA917554:SSC917555 TBW917554:TBY917555 TLS917554:TLU917555 TVO917554:TVQ917555 UFK917554:UFM917555 UPG917554:UPI917555 UZC917554:UZE917555 VIY917554:VJA917555 VSU917554:VSW917555 WCQ917554:WCS917555 WMM917554:WMO917555 WWI917554:WWK917555 AA983090:AC983091 JW983090:JY983091 TS983090:TU983091 ADO983090:ADQ983091 ANK983090:ANM983091 AXG983090:AXI983091 BHC983090:BHE983091 BQY983090:BRA983091 CAU983090:CAW983091 CKQ983090:CKS983091 CUM983090:CUO983091 DEI983090:DEK983091 DOE983090:DOG983091 DYA983090:DYC983091 EHW983090:EHY983091 ERS983090:ERU983091 FBO983090:FBQ983091 FLK983090:FLM983091 FVG983090:FVI983091 GFC983090:GFE983091 GOY983090:GPA983091 GYU983090:GYW983091 HIQ983090:HIS983091 HSM983090:HSO983091 ICI983090:ICK983091 IME983090:IMG983091 IWA983090:IWC983091 JFW983090:JFY983091 JPS983090:JPU983091 JZO983090:JZQ983091 KJK983090:KJM983091 KTG983090:KTI983091 LDC983090:LDE983091 LMY983090:LNA983091 LWU983090:LWW983091 MGQ983090:MGS983091 MQM983090:MQO983091 NAI983090:NAK983091 NKE983090:NKG983091 NUA983090:NUC983091 ODW983090:ODY983091 ONS983090:ONU983091 OXO983090:OXQ983091 PHK983090:PHM983091 PRG983090:PRI983091 QBC983090:QBE983091 QKY983090:QLA983091 QUU983090:QUW983091 REQ983090:RES983091 ROM983090:ROO983091 RYI983090:RYK983091 SIE983090:SIG983091 SSA983090:SSC983091 TBW983090:TBY983091 TLS983090:TLU983091 TVO983090:TVQ983091 UFK983090:UFM983091 UPG983090:UPI983091 UZC983090:UZE983091 VIY983090:VJA983091 VSU983090:VSW983091 WCQ983090:WCS983091 WMM983090:WMO983091 WWI983090:WWK983091 V50:X51 JR50:JT51 TN50:TP51 ADJ50:ADL51 ANF50:ANH51 AXB50:AXD51 BGX50:BGZ51 BQT50:BQV51 CAP50:CAR51 CKL50:CKN51 CUH50:CUJ51 DED50:DEF51 DNZ50:DOB51 DXV50:DXX51 EHR50:EHT51 ERN50:ERP51 FBJ50:FBL51 FLF50:FLH51 FVB50:FVD51 GEX50:GEZ51 GOT50:GOV51 GYP50:GYR51 HIL50:HIN51 HSH50:HSJ51 ICD50:ICF51 ILZ50:IMB51 IVV50:IVX51 JFR50:JFT51 JPN50:JPP51 JZJ50:JZL51 KJF50:KJH51 KTB50:KTD51 LCX50:LCZ51 LMT50:LMV51 LWP50:LWR51 MGL50:MGN51 MQH50:MQJ51 NAD50:NAF51 NJZ50:NKB51 NTV50:NTX51 ODR50:ODT51 ONN50:ONP51 OXJ50:OXL51 PHF50:PHH51 PRB50:PRD51 QAX50:QAZ51 QKT50:QKV51 QUP50:QUR51 REL50:REN51 ROH50:ROJ51 RYD50:RYF51 SHZ50:SIB51 SRV50:SRX51 TBR50:TBT51 TLN50:TLP51 TVJ50:TVL51 UFF50:UFH51 UPB50:UPD51 UYX50:UYZ51 VIT50:VIV51 VSP50:VSR51 WCL50:WCN51 WMH50:WMJ51 WWD50:WWF51 V65586:X65587 JR65586:JT65587 TN65586:TP65587 ADJ65586:ADL65587 ANF65586:ANH65587 AXB65586:AXD65587 BGX65586:BGZ65587 BQT65586:BQV65587 CAP65586:CAR65587 CKL65586:CKN65587 CUH65586:CUJ65587 DED65586:DEF65587 DNZ65586:DOB65587 DXV65586:DXX65587 EHR65586:EHT65587 ERN65586:ERP65587 FBJ65586:FBL65587 FLF65586:FLH65587 FVB65586:FVD65587 GEX65586:GEZ65587 GOT65586:GOV65587 GYP65586:GYR65587 HIL65586:HIN65587 HSH65586:HSJ65587 ICD65586:ICF65587 ILZ65586:IMB65587 IVV65586:IVX65587 JFR65586:JFT65587 JPN65586:JPP65587 JZJ65586:JZL65587 KJF65586:KJH65587 KTB65586:KTD65587 LCX65586:LCZ65587 LMT65586:LMV65587 LWP65586:LWR65587 MGL65586:MGN65587 MQH65586:MQJ65587 NAD65586:NAF65587 NJZ65586:NKB65587 NTV65586:NTX65587 ODR65586:ODT65587 ONN65586:ONP65587 OXJ65586:OXL65587 PHF65586:PHH65587 PRB65586:PRD65587 QAX65586:QAZ65587 QKT65586:QKV65587 QUP65586:QUR65587 REL65586:REN65587 ROH65586:ROJ65587 RYD65586:RYF65587 SHZ65586:SIB65587 SRV65586:SRX65587 TBR65586:TBT65587 TLN65586:TLP65587 TVJ65586:TVL65587 UFF65586:UFH65587 UPB65586:UPD65587 UYX65586:UYZ65587 VIT65586:VIV65587 VSP65586:VSR65587 WCL65586:WCN65587 WMH65586:WMJ65587 WWD65586:WWF65587 V131122:X131123 JR131122:JT131123 TN131122:TP131123 ADJ131122:ADL131123 ANF131122:ANH131123 AXB131122:AXD131123 BGX131122:BGZ131123 BQT131122:BQV131123 CAP131122:CAR131123 CKL131122:CKN131123 CUH131122:CUJ131123 DED131122:DEF131123 DNZ131122:DOB131123 DXV131122:DXX131123 EHR131122:EHT131123 ERN131122:ERP131123 FBJ131122:FBL131123 FLF131122:FLH131123 FVB131122:FVD131123 GEX131122:GEZ131123 GOT131122:GOV131123 GYP131122:GYR131123 HIL131122:HIN131123 HSH131122:HSJ131123 ICD131122:ICF131123 ILZ131122:IMB131123 IVV131122:IVX131123 JFR131122:JFT131123 JPN131122:JPP131123 JZJ131122:JZL131123 KJF131122:KJH131123 KTB131122:KTD131123 LCX131122:LCZ131123 LMT131122:LMV131123 LWP131122:LWR131123 MGL131122:MGN131123 MQH131122:MQJ131123 NAD131122:NAF131123 NJZ131122:NKB131123 NTV131122:NTX131123 ODR131122:ODT131123 ONN131122:ONP131123 OXJ131122:OXL131123 PHF131122:PHH131123 PRB131122:PRD131123 QAX131122:QAZ131123 QKT131122:QKV131123 QUP131122:QUR131123 REL131122:REN131123 ROH131122:ROJ131123 RYD131122:RYF131123 SHZ131122:SIB131123 SRV131122:SRX131123 TBR131122:TBT131123 TLN131122:TLP131123 TVJ131122:TVL131123 UFF131122:UFH131123 UPB131122:UPD131123 UYX131122:UYZ131123 VIT131122:VIV131123 VSP131122:VSR131123 WCL131122:WCN131123 WMH131122:WMJ131123 WWD131122:WWF131123 V196658:X196659 JR196658:JT196659 TN196658:TP196659 ADJ196658:ADL196659 ANF196658:ANH196659 AXB196658:AXD196659 BGX196658:BGZ196659 BQT196658:BQV196659 CAP196658:CAR196659 CKL196658:CKN196659 CUH196658:CUJ196659 DED196658:DEF196659 DNZ196658:DOB196659 DXV196658:DXX196659 EHR196658:EHT196659 ERN196658:ERP196659 FBJ196658:FBL196659 FLF196658:FLH196659 FVB196658:FVD196659 GEX196658:GEZ196659 GOT196658:GOV196659 GYP196658:GYR196659 HIL196658:HIN196659 HSH196658:HSJ196659 ICD196658:ICF196659 ILZ196658:IMB196659 IVV196658:IVX196659 JFR196658:JFT196659 JPN196658:JPP196659 JZJ196658:JZL196659 KJF196658:KJH196659 KTB196658:KTD196659 LCX196658:LCZ196659 LMT196658:LMV196659 LWP196658:LWR196659 MGL196658:MGN196659 MQH196658:MQJ196659 NAD196658:NAF196659 NJZ196658:NKB196659 NTV196658:NTX196659 ODR196658:ODT196659 ONN196658:ONP196659 OXJ196658:OXL196659 PHF196658:PHH196659 PRB196658:PRD196659 QAX196658:QAZ196659 QKT196658:QKV196659 QUP196658:QUR196659 REL196658:REN196659 ROH196658:ROJ196659 RYD196658:RYF196659 SHZ196658:SIB196659 SRV196658:SRX196659 TBR196658:TBT196659 TLN196658:TLP196659 TVJ196658:TVL196659 UFF196658:UFH196659 UPB196658:UPD196659 UYX196658:UYZ196659 VIT196658:VIV196659 VSP196658:VSR196659 WCL196658:WCN196659 WMH196658:WMJ196659 WWD196658:WWF196659 V262194:X262195 JR262194:JT262195 TN262194:TP262195 ADJ262194:ADL262195 ANF262194:ANH262195 AXB262194:AXD262195 BGX262194:BGZ262195 BQT262194:BQV262195 CAP262194:CAR262195 CKL262194:CKN262195 CUH262194:CUJ262195 DED262194:DEF262195 DNZ262194:DOB262195 DXV262194:DXX262195 EHR262194:EHT262195 ERN262194:ERP262195 FBJ262194:FBL262195 FLF262194:FLH262195 FVB262194:FVD262195 GEX262194:GEZ262195 GOT262194:GOV262195 GYP262194:GYR262195 HIL262194:HIN262195 HSH262194:HSJ262195 ICD262194:ICF262195 ILZ262194:IMB262195 IVV262194:IVX262195 JFR262194:JFT262195 JPN262194:JPP262195 JZJ262194:JZL262195 KJF262194:KJH262195 KTB262194:KTD262195 LCX262194:LCZ262195 LMT262194:LMV262195 LWP262194:LWR262195 MGL262194:MGN262195 MQH262194:MQJ262195 NAD262194:NAF262195 NJZ262194:NKB262195 NTV262194:NTX262195 ODR262194:ODT262195 ONN262194:ONP262195 OXJ262194:OXL262195 PHF262194:PHH262195 PRB262194:PRD262195 QAX262194:QAZ262195 QKT262194:QKV262195 QUP262194:QUR262195 REL262194:REN262195 ROH262194:ROJ262195 RYD262194:RYF262195 SHZ262194:SIB262195 SRV262194:SRX262195 TBR262194:TBT262195 TLN262194:TLP262195 TVJ262194:TVL262195 UFF262194:UFH262195 UPB262194:UPD262195 UYX262194:UYZ262195 VIT262194:VIV262195 VSP262194:VSR262195 WCL262194:WCN262195 WMH262194:WMJ262195 WWD262194:WWF262195 V327730:X327731 JR327730:JT327731 TN327730:TP327731 ADJ327730:ADL327731 ANF327730:ANH327731 AXB327730:AXD327731 BGX327730:BGZ327731 BQT327730:BQV327731 CAP327730:CAR327731 CKL327730:CKN327731 CUH327730:CUJ327731 DED327730:DEF327731 DNZ327730:DOB327731 DXV327730:DXX327731 EHR327730:EHT327731 ERN327730:ERP327731 FBJ327730:FBL327731 FLF327730:FLH327731 FVB327730:FVD327731 GEX327730:GEZ327731 GOT327730:GOV327731 GYP327730:GYR327731 HIL327730:HIN327731 HSH327730:HSJ327731 ICD327730:ICF327731 ILZ327730:IMB327731 IVV327730:IVX327731 JFR327730:JFT327731 JPN327730:JPP327731 JZJ327730:JZL327731 KJF327730:KJH327731 KTB327730:KTD327731 LCX327730:LCZ327731 LMT327730:LMV327731 LWP327730:LWR327731 MGL327730:MGN327731 MQH327730:MQJ327731 NAD327730:NAF327731 NJZ327730:NKB327731 NTV327730:NTX327731 ODR327730:ODT327731 ONN327730:ONP327731 OXJ327730:OXL327731 PHF327730:PHH327731 PRB327730:PRD327731 QAX327730:QAZ327731 QKT327730:QKV327731 QUP327730:QUR327731 REL327730:REN327731 ROH327730:ROJ327731 RYD327730:RYF327731 SHZ327730:SIB327731 SRV327730:SRX327731 TBR327730:TBT327731 TLN327730:TLP327731 TVJ327730:TVL327731 UFF327730:UFH327731 UPB327730:UPD327731 UYX327730:UYZ327731 VIT327730:VIV327731 VSP327730:VSR327731 WCL327730:WCN327731 WMH327730:WMJ327731 WWD327730:WWF327731 V393266:X393267 JR393266:JT393267 TN393266:TP393267 ADJ393266:ADL393267 ANF393266:ANH393267 AXB393266:AXD393267 BGX393266:BGZ393267 BQT393266:BQV393267 CAP393266:CAR393267 CKL393266:CKN393267 CUH393266:CUJ393267 DED393266:DEF393267 DNZ393266:DOB393267 DXV393266:DXX393267 EHR393266:EHT393267 ERN393266:ERP393267 FBJ393266:FBL393267 FLF393266:FLH393267 FVB393266:FVD393267 GEX393266:GEZ393267 GOT393266:GOV393267 GYP393266:GYR393267 HIL393266:HIN393267 HSH393266:HSJ393267 ICD393266:ICF393267 ILZ393266:IMB393267 IVV393266:IVX393267 JFR393266:JFT393267 JPN393266:JPP393267 JZJ393266:JZL393267 KJF393266:KJH393267 KTB393266:KTD393267 LCX393266:LCZ393267 LMT393266:LMV393267 LWP393266:LWR393267 MGL393266:MGN393267 MQH393266:MQJ393267 NAD393266:NAF393267 NJZ393266:NKB393267 NTV393266:NTX393267 ODR393266:ODT393267 ONN393266:ONP393267 OXJ393266:OXL393267 PHF393266:PHH393267 PRB393266:PRD393267 QAX393266:QAZ393267 QKT393266:QKV393267 QUP393266:QUR393267 REL393266:REN393267 ROH393266:ROJ393267 RYD393266:RYF393267 SHZ393266:SIB393267 SRV393266:SRX393267 TBR393266:TBT393267 TLN393266:TLP393267 TVJ393266:TVL393267 UFF393266:UFH393267 UPB393266:UPD393267 UYX393266:UYZ393267 VIT393266:VIV393267 VSP393266:VSR393267 WCL393266:WCN393267 WMH393266:WMJ393267 WWD393266:WWF393267 V458802:X458803 JR458802:JT458803 TN458802:TP458803 ADJ458802:ADL458803 ANF458802:ANH458803 AXB458802:AXD458803 BGX458802:BGZ458803 BQT458802:BQV458803 CAP458802:CAR458803 CKL458802:CKN458803 CUH458802:CUJ458803 DED458802:DEF458803 DNZ458802:DOB458803 DXV458802:DXX458803 EHR458802:EHT458803 ERN458802:ERP458803 FBJ458802:FBL458803 FLF458802:FLH458803 FVB458802:FVD458803 GEX458802:GEZ458803 GOT458802:GOV458803 GYP458802:GYR458803 HIL458802:HIN458803 HSH458802:HSJ458803 ICD458802:ICF458803 ILZ458802:IMB458803 IVV458802:IVX458803 JFR458802:JFT458803 JPN458802:JPP458803 JZJ458802:JZL458803 KJF458802:KJH458803 KTB458802:KTD458803 LCX458802:LCZ458803 LMT458802:LMV458803 LWP458802:LWR458803 MGL458802:MGN458803 MQH458802:MQJ458803 NAD458802:NAF458803 NJZ458802:NKB458803 NTV458802:NTX458803 ODR458802:ODT458803 ONN458802:ONP458803 OXJ458802:OXL458803 PHF458802:PHH458803 PRB458802:PRD458803 QAX458802:QAZ458803 QKT458802:QKV458803 QUP458802:QUR458803 REL458802:REN458803 ROH458802:ROJ458803 RYD458802:RYF458803 SHZ458802:SIB458803 SRV458802:SRX458803 TBR458802:TBT458803 TLN458802:TLP458803 TVJ458802:TVL458803 UFF458802:UFH458803 UPB458802:UPD458803 UYX458802:UYZ458803 VIT458802:VIV458803 VSP458802:VSR458803 WCL458802:WCN458803 WMH458802:WMJ458803 WWD458802:WWF458803 V524338:X524339 JR524338:JT524339 TN524338:TP524339 ADJ524338:ADL524339 ANF524338:ANH524339 AXB524338:AXD524339 BGX524338:BGZ524339 BQT524338:BQV524339 CAP524338:CAR524339 CKL524338:CKN524339 CUH524338:CUJ524339 DED524338:DEF524339 DNZ524338:DOB524339 DXV524338:DXX524339 EHR524338:EHT524339 ERN524338:ERP524339 FBJ524338:FBL524339 FLF524338:FLH524339 FVB524338:FVD524339 GEX524338:GEZ524339 GOT524338:GOV524339 GYP524338:GYR524339 HIL524338:HIN524339 HSH524338:HSJ524339 ICD524338:ICF524339 ILZ524338:IMB524339 IVV524338:IVX524339 JFR524338:JFT524339 JPN524338:JPP524339 JZJ524338:JZL524339 KJF524338:KJH524339 KTB524338:KTD524339 LCX524338:LCZ524339 LMT524338:LMV524339 LWP524338:LWR524339 MGL524338:MGN524339 MQH524338:MQJ524339 NAD524338:NAF524339 NJZ524338:NKB524339 NTV524338:NTX524339 ODR524338:ODT524339 ONN524338:ONP524339 OXJ524338:OXL524339 PHF524338:PHH524339 PRB524338:PRD524339 QAX524338:QAZ524339 QKT524338:QKV524339 QUP524338:QUR524339 REL524338:REN524339 ROH524338:ROJ524339 RYD524338:RYF524339 SHZ524338:SIB524339 SRV524338:SRX524339 TBR524338:TBT524339 TLN524338:TLP524339 TVJ524338:TVL524339 UFF524338:UFH524339 UPB524338:UPD524339 UYX524338:UYZ524339 VIT524338:VIV524339 VSP524338:VSR524339 WCL524338:WCN524339 WMH524338:WMJ524339 WWD524338:WWF524339 V589874:X589875 JR589874:JT589875 TN589874:TP589875 ADJ589874:ADL589875 ANF589874:ANH589875 AXB589874:AXD589875 BGX589874:BGZ589875 BQT589874:BQV589875 CAP589874:CAR589875 CKL589874:CKN589875 CUH589874:CUJ589875 DED589874:DEF589875 DNZ589874:DOB589875 DXV589874:DXX589875 EHR589874:EHT589875 ERN589874:ERP589875 FBJ589874:FBL589875 FLF589874:FLH589875 FVB589874:FVD589875 GEX589874:GEZ589875 GOT589874:GOV589875 GYP589874:GYR589875 HIL589874:HIN589875 HSH589874:HSJ589875 ICD589874:ICF589875 ILZ589874:IMB589875 IVV589874:IVX589875 JFR589874:JFT589875 JPN589874:JPP589875 JZJ589874:JZL589875 KJF589874:KJH589875 KTB589874:KTD589875 LCX589874:LCZ589875 LMT589874:LMV589875 LWP589874:LWR589875 MGL589874:MGN589875 MQH589874:MQJ589875 NAD589874:NAF589875 NJZ589874:NKB589875 NTV589874:NTX589875 ODR589874:ODT589875 ONN589874:ONP589875 OXJ589874:OXL589875 PHF589874:PHH589875 PRB589874:PRD589875 QAX589874:QAZ589875 QKT589874:QKV589875 QUP589874:QUR589875 REL589874:REN589875 ROH589874:ROJ589875 RYD589874:RYF589875 SHZ589874:SIB589875 SRV589874:SRX589875 TBR589874:TBT589875 TLN589874:TLP589875 TVJ589874:TVL589875 UFF589874:UFH589875 UPB589874:UPD589875 UYX589874:UYZ589875 VIT589874:VIV589875 VSP589874:VSR589875 WCL589874:WCN589875 WMH589874:WMJ589875 WWD589874:WWF589875 V655410:X655411 JR655410:JT655411 TN655410:TP655411 ADJ655410:ADL655411 ANF655410:ANH655411 AXB655410:AXD655411 BGX655410:BGZ655411 BQT655410:BQV655411 CAP655410:CAR655411 CKL655410:CKN655411 CUH655410:CUJ655411 DED655410:DEF655411 DNZ655410:DOB655411 DXV655410:DXX655411 EHR655410:EHT655411 ERN655410:ERP655411 FBJ655410:FBL655411 FLF655410:FLH655411 FVB655410:FVD655411 GEX655410:GEZ655411 GOT655410:GOV655411 GYP655410:GYR655411 HIL655410:HIN655411 HSH655410:HSJ655411 ICD655410:ICF655411 ILZ655410:IMB655411 IVV655410:IVX655411 JFR655410:JFT655411 JPN655410:JPP655411 JZJ655410:JZL655411 KJF655410:KJH655411 KTB655410:KTD655411 LCX655410:LCZ655411 LMT655410:LMV655411 LWP655410:LWR655411 MGL655410:MGN655411 MQH655410:MQJ655411 NAD655410:NAF655411 NJZ655410:NKB655411 NTV655410:NTX655411 ODR655410:ODT655411 ONN655410:ONP655411 OXJ655410:OXL655411 PHF655410:PHH655411 PRB655410:PRD655411 QAX655410:QAZ655411 QKT655410:QKV655411 QUP655410:QUR655411 REL655410:REN655411 ROH655410:ROJ655411 RYD655410:RYF655411 SHZ655410:SIB655411 SRV655410:SRX655411 TBR655410:TBT655411 TLN655410:TLP655411 TVJ655410:TVL655411 UFF655410:UFH655411 UPB655410:UPD655411 UYX655410:UYZ655411 VIT655410:VIV655411 VSP655410:VSR655411 WCL655410:WCN655411 WMH655410:WMJ655411 WWD655410:WWF655411 V720946:X720947 JR720946:JT720947 TN720946:TP720947 ADJ720946:ADL720947 ANF720946:ANH720947 AXB720946:AXD720947 BGX720946:BGZ720947 BQT720946:BQV720947 CAP720946:CAR720947 CKL720946:CKN720947 CUH720946:CUJ720947 DED720946:DEF720947 DNZ720946:DOB720947 DXV720946:DXX720947 EHR720946:EHT720947 ERN720946:ERP720947 FBJ720946:FBL720947 FLF720946:FLH720947 FVB720946:FVD720947 GEX720946:GEZ720947 GOT720946:GOV720947 GYP720946:GYR720947 HIL720946:HIN720947 HSH720946:HSJ720947 ICD720946:ICF720947 ILZ720946:IMB720947 IVV720946:IVX720947 JFR720946:JFT720947 JPN720946:JPP720947 JZJ720946:JZL720947 KJF720946:KJH720947 KTB720946:KTD720947 LCX720946:LCZ720947 LMT720946:LMV720947 LWP720946:LWR720947 MGL720946:MGN720947 MQH720946:MQJ720947 NAD720946:NAF720947 NJZ720946:NKB720947 NTV720946:NTX720947 ODR720946:ODT720947 ONN720946:ONP720947 OXJ720946:OXL720947 PHF720946:PHH720947 PRB720946:PRD720947 QAX720946:QAZ720947 QKT720946:QKV720947 QUP720946:QUR720947 REL720946:REN720947 ROH720946:ROJ720947 RYD720946:RYF720947 SHZ720946:SIB720947 SRV720946:SRX720947 TBR720946:TBT720947 TLN720946:TLP720947 TVJ720946:TVL720947 UFF720946:UFH720947 UPB720946:UPD720947 UYX720946:UYZ720947 VIT720946:VIV720947 VSP720946:VSR720947 WCL720946:WCN720947 WMH720946:WMJ720947 WWD720946:WWF720947 V786482:X786483 JR786482:JT786483 TN786482:TP786483 ADJ786482:ADL786483 ANF786482:ANH786483 AXB786482:AXD786483 BGX786482:BGZ786483 BQT786482:BQV786483 CAP786482:CAR786483 CKL786482:CKN786483 CUH786482:CUJ786483 DED786482:DEF786483 DNZ786482:DOB786483 DXV786482:DXX786483 EHR786482:EHT786483 ERN786482:ERP786483 FBJ786482:FBL786483 FLF786482:FLH786483 FVB786482:FVD786483 GEX786482:GEZ786483 GOT786482:GOV786483 GYP786482:GYR786483 HIL786482:HIN786483 HSH786482:HSJ786483 ICD786482:ICF786483 ILZ786482:IMB786483 IVV786482:IVX786483 JFR786482:JFT786483 JPN786482:JPP786483 JZJ786482:JZL786483 KJF786482:KJH786483 KTB786482:KTD786483 LCX786482:LCZ786483 LMT786482:LMV786483 LWP786482:LWR786483 MGL786482:MGN786483 MQH786482:MQJ786483 NAD786482:NAF786483 NJZ786482:NKB786483 NTV786482:NTX786483 ODR786482:ODT786483 ONN786482:ONP786483 OXJ786482:OXL786483 PHF786482:PHH786483 PRB786482:PRD786483 QAX786482:QAZ786483 QKT786482:QKV786483 QUP786482:QUR786483 REL786482:REN786483 ROH786482:ROJ786483 RYD786482:RYF786483 SHZ786482:SIB786483 SRV786482:SRX786483 TBR786482:TBT786483 TLN786482:TLP786483 TVJ786482:TVL786483 UFF786482:UFH786483 UPB786482:UPD786483 UYX786482:UYZ786483 VIT786482:VIV786483 VSP786482:VSR786483 WCL786482:WCN786483 WMH786482:WMJ786483 WWD786482:WWF786483 V852018:X852019 JR852018:JT852019 TN852018:TP852019 ADJ852018:ADL852019 ANF852018:ANH852019 AXB852018:AXD852019 BGX852018:BGZ852019 BQT852018:BQV852019 CAP852018:CAR852019 CKL852018:CKN852019 CUH852018:CUJ852019 DED852018:DEF852019 DNZ852018:DOB852019 DXV852018:DXX852019 EHR852018:EHT852019 ERN852018:ERP852019 FBJ852018:FBL852019 FLF852018:FLH852019 FVB852018:FVD852019 GEX852018:GEZ852019 GOT852018:GOV852019 GYP852018:GYR852019 HIL852018:HIN852019 HSH852018:HSJ852019 ICD852018:ICF852019 ILZ852018:IMB852019 IVV852018:IVX852019 JFR852018:JFT852019 JPN852018:JPP852019 JZJ852018:JZL852019 KJF852018:KJH852019 KTB852018:KTD852019 LCX852018:LCZ852019 LMT852018:LMV852019 LWP852018:LWR852019 MGL852018:MGN852019 MQH852018:MQJ852019 NAD852018:NAF852019 NJZ852018:NKB852019 NTV852018:NTX852019 ODR852018:ODT852019 ONN852018:ONP852019 OXJ852018:OXL852019 PHF852018:PHH852019 PRB852018:PRD852019 QAX852018:QAZ852019 QKT852018:QKV852019 QUP852018:QUR852019 REL852018:REN852019 ROH852018:ROJ852019 RYD852018:RYF852019 SHZ852018:SIB852019 SRV852018:SRX852019 TBR852018:TBT852019 TLN852018:TLP852019 TVJ852018:TVL852019 UFF852018:UFH852019 UPB852018:UPD852019 UYX852018:UYZ852019 VIT852018:VIV852019 VSP852018:VSR852019 WCL852018:WCN852019 WMH852018:WMJ852019 WWD852018:WWF852019 V917554:X917555 JR917554:JT917555 TN917554:TP917555 ADJ917554:ADL917555 ANF917554:ANH917555 AXB917554:AXD917555 BGX917554:BGZ917555 BQT917554:BQV917555 CAP917554:CAR917555 CKL917554:CKN917555 CUH917554:CUJ917555 DED917554:DEF917555 DNZ917554:DOB917555 DXV917554:DXX917555 EHR917554:EHT917555 ERN917554:ERP917555 FBJ917554:FBL917555 FLF917554:FLH917555 FVB917554:FVD917555 GEX917554:GEZ917555 GOT917554:GOV917555 GYP917554:GYR917555 HIL917554:HIN917555 HSH917554:HSJ917555 ICD917554:ICF917555 ILZ917554:IMB917555 IVV917554:IVX917555 JFR917554:JFT917555 JPN917554:JPP917555 JZJ917554:JZL917555 KJF917554:KJH917555 KTB917554:KTD917555 LCX917554:LCZ917555 LMT917554:LMV917555 LWP917554:LWR917555 MGL917554:MGN917555 MQH917554:MQJ917555 NAD917554:NAF917555 NJZ917554:NKB917555 NTV917554:NTX917555 ODR917554:ODT917555 ONN917554:ONP917555 OXJ917554:OXL917555 PHF917554:PHH917555 PRB917554:PRD917555 QAX917554:QAZ917555 QKT917554:QKV917555 QUP917554:QUR917555 REL917554:REN917555 ROH917554:ROJ917555 RYD917554:RYF917555 SHZ917554:SIB917555 SRV917554:SRX917555 TBR917554:TBT917555 TLN917554:TLP917555 TVJ917554:TVL917555 UFF917554:UFH917555 UPB917554:UPD917555 UYX917554:UYZ917555 VIT917554:VIV917555 VSP917554:VSR917555 WCL917554:WCN917555 WMH917554:WMJ917555 WWD917554:WWF917555 V983090:X983091 JR983090:JT983091 TN983090:TP983091 ADJ983090:ADL983091 ANF983090:ANH983091 AXB983090:AXD983091 BGX983090:BGZ983091 BQT983090:BQV983091 CAP983090:CAR983091 CKL983090:CKN983091 CUH983090:CUJ983091 DED983090:DEF983091 DNZ983090:DOB983091 DXV983090:DXX983091 EHR983090:EHT983091 ERN983090:ERP983091 FBJ983090:FBL983091 FLF983090:FLH983091 FVB983090:FVD983091 GEX983090:GEZ983091 GOT983090:GOV983091 GYP983090:GYR983091 HIL983090:HIN983091 HSH983090:HSJ983091 ICD983090:ICF983091 ILZ983090:IMB983091 IVV983090:IVX983091 JFR983090:JFT983091 JPN983090:JPP983091 JZJ983090:JZL983091 KJF983090:KJH983091 KTB983090:KTD983091 LCX983090:LCZ983091 LMT983090:LMV983091 LWP983090:LWR983091 MGL983090:MGN983091 MQH983090:MQJ983091 NAD983090:NAF983091 NJZ983090:NKB983091 NTV983090:NTX983091 ODR983090:ODT983091 ONN983090:ONP983091 OXJ983090:OXL983091 PHF983090:PHH983091 PRB983090:PRD983091 QAX983090:QAZ983091 QKT983090:QKV983091 QUP983090:QUR983091 REL983090:REN983091 ROH983090:ROJ983091 RYD983090:RYF983091 SHZ983090:SIB983091 SRV983090:SRX983091 TBR983090:TBT983091 TLN983090:TLP983091 TVJ983090:TVL983091 UFF983090:UFH983091 UPB983090:UPD983091 UYX983090:UYZ983091 VIT983090:VIV983091 VSP983090:VSR983091 WCL983090:WCN983091 WMH983090:WMJ983091 WWD983090:WWF983091 AT66:BG66 KP66:LC66 UL66:UY66 AEH66:AEU66 AOD66:AOQ66 AXZ66:AYM66 BHV66:BII66 BRR66:BSE66 CBN66:CCA66 CLJ66:CLW66 CVF66:CVS66 DFB66:DFO66 DOX66:DPK66 DYT66:DZG66 EIP66:EJC66 ESL66:ESY66 FCH66:FCU66 FMD66:FMQ66 FVZ66:FWM66 GFV66:GGI66 GPR66:GQE66 GZN66:HAA66 HJJ66:HJW66 HTF66:HTS66 IDB66:IDO66 IMX66:INK66 IWT66:IXG66 JGP66:JHC66 JQL66:JQY66 KAH66:KAU66 KKD66:KKQ66 KTZ66:KUM66 LDV66:LEI66 LNR66:LOE66 LXN66:LYA66 MHJ66:MHW66 MRF66:MRS66 NBB66:NBO66 NKX66:NLK66 NUT66:NVG66 OEP66:OFC66 OOL66:OOY66 OYH66:OYU66 PID66:PIQ66 PRZ66:PSM66 QBV66:QCI66 QLR66:QME66 QVN66:QWA66 RFJ66:RFW66 RPF66:RPS66 RZB66:RZO66 SIX66:SJK66 SST66:STG66 TCP66:TDC66 TML66:TMY66 TWH66:TWU66 UGD66:UGQ66 UPZ66:UQM66 UZV66:VAI66 VJR66:VKE66 VTN66:VUA66 WDJ66:WDW66 WNF66:WNS66 WXB66:WXO66 AT65602:BG65602 KP65602:LC65602 UL65602:UY65602 AEH65602:AEU65602 AOD65602:AOQ65602 AXZ65602:AYM65602 BHV65602:BII65602 BRR65602:BSE65602 CBN65602:CCA65602 CLJ65602:CLW65602 CVF65602:CVS65602 DFB65602:DFO65602 DOX65602:DPK65602 DYT65602:DZG65602 EIP65602:EJC65602 ESL65602:ESY65602 FCH65602:FCU65602 FMD65602:FMQ65602 FVZ65602:FWM65602 GFV65602:GGI65602 GPR65602:GQE65602 GZN65602:HAA65602 HJJ65602:HJW65602 HTF65602:HTS65602 IDB65602:IDO65602 IMX65602:INK65602 IWT65602:IXG65602 JGP65602:JHC65602 JQL65602:JQY65602 KAH65602:KAU65602 KKD65602:KKQ65602 KTZ65602:KUM65602 LDV65602:LEI65602 LNR65602:LOE65602 LXN65602:LYA65602 MHJ65602:MHW65602 MRF65602:MRS65602 NBB65602:NBO65602 NKX65602:NLK65602 NUT65602:NVG65602 OEP65602:OFC65602 OOL65602:OOY65602 OYH65602:OYU65602 PID65602:PIQ65602 PRZ65602:PSM65602 QBV65602:QCI65602 QLR65602:QME65602 QVN65602:QWA65602 RFJ65602:RFW65602 RPF65602:RPS65602 RZB65602:RZO65602 SIX65602:SJK65602 SST65602:STG65602 TCP65602:TDC65602 TML65602:TMY65602 TWH65602:TWU65602 UGD65602:UGQ65602 UPZ65602:UQM65602 UZV65602:VAI65602 VJR65602:VKE65602 VTN65602:VUA65602 WDJ65602:WDW65602 WNF65602:WNS65602 WXB65602:WXO65602 AT131138:BG131138 KP131138:LC131138 UL131138:UY131138 AEH131138:AEU131138 AOD131138:AOQ131138 AXZ131138:AYM131138 BHV131138:BII131138 BRR131138:BSE131138 CBN131138:CCA131138 CLJ131138:CLW131138 CVF131138:CVS131138 DFB131138:DFO131138 DOX131138:DPK131138 DYT131138:DZG131138 EIP131138:EJC131138 ESL131138:ESY131138 FCH131138:FCU131138 FMD131138:FMQ131138 FVZ131138:FWM131138 GFV131138:GGI131138 GPR131138:GQE131138 GZN131138:HAA131138 HJJ131138:HJW131138 HTF131138:HTS131138 IDB131138:IDO131138 IMX131138:INK131138 IWT131138:IXG131138 JGP131138:JHC131138 JQL131138:JQY131138 KAH131138:KAU131138 KKD131138:KKQ131138 KTZ131138:KUM131138 LDV131138:LEI131138 LNR131138:LOE131138 LXN131138:LYA131138 MHJ131138:MHW131138 MRF131138:MRS131138 NBB131138:NBO131138 NKX131138:NLK131138 NUT131138:NVG131138 OEP131138:OFC131138 OOL131138:OOY131138 OYH131138:OYU131138 PID131138:PIQ131138 PRZ131138:PSM131138 QBV131138:QCI131138 QLR131138:QME131138 QVN131138:QWA131138 RFJ131138:RFW131138 RPF131138:RPS131138 RZB131138:RZO131138 SIX131138:SJK131138 SST131138:STG131138 TCP131138:TDC131138 TML131138:TMY131138 TWH131138:TWU131138 UGD131138:UGQ131138 UPZ131138:UQM131138 UZV131138:VAI131138 VJR131138:VKE131138 VTN131138:VUA131138 WDJ131138:WDW131138 WNF131138:WNS131138 WXB131138:WXO131138 AT196674:BG196674 KP196674:LC196674 UL196674:UY196674 AEH196674:AEU196674 AOD196674:AOQ196674 AXZ196674:AYM196674 BHV196674:BII196674 BRR196674:BSE196674 CBN196674:CCA196674 CLJ196674:CLW196674 CVF196674:CVS196674 DFB196674:DFO196674 DOX196674:DPK196674 DYT196674:DZG196674 EIP196674:EJC196674 ESL196674:ESY196674 FCH196674:FCU196674 FMD196674:FMQ196674 FVZ196674:FWM196674 GFV196674:GGI196674 GPR196674:GQE196674 GZN196674:HAA196674 HJJ196674:HJW196674 HTF196674:HTS196674 IDB196674:IDO196674 IMX196674:INK196674 IWT196674:IXG196674 JGP196674:JHC196674 JQL196674:JQY196674 KAH196674:KAU196674 KKD196674:KKQ196674 KTZ196674:KUM196674 LDV196674:LEI196674 LNR196674:LOE196674 LXN196674:LYA196674 MHJ196674:MHW196674 MRF196674:MRS196674 NBB196674:NBO196674 NKX196674:NLK196674 NUT196674:NVG196674 OEP196674:OFC196674 OOL196674:OOY196674 OYH196674:OYU196674 PID196674:PIQ196674 PRZ196674:PSM196674 QBV196674:QCI196674 QLR196674:QME196674 QVN196674:QWA196674 RFJ196674:RFW196674 RPF196674:RPS196674 RZB196674:RZO196674 SIX196674:SJK196674 SST196674:STG196674 TCP196674:TDC196674 TML196674:TMY196674 TWH196674:TWU196674 UGD196674:UGQ196674 UPZ196674:UQM196674 UZV196674:VAI196674 VJR196674:VKE196674 VTN196674:VUA196674 WDJ196674:WDW196674 WNF196674:WNS196674 WXB196674:WXO196674 AT262210:BG262210 KP262210:LC262210 UL262210:UY262210 AEH262210:AEU262210 AOD262210:AOQ262210 AXZ262210:AYM262210 BHV262210:BII262210 BRR262210:BSE262210 CBN262210:CCA262210 CLJ262210:CLW262210 CVF262210:CVS262210 DFB262210:DFO262210 DOX262210:DPK262210 DYT262210:DZG262210 EIP262210:EJC262210 ESL262210:ESY262210 FCH262210:FCU262210 FMD262210:FMQ262210 FVZ262210:FWM262210 GFV262210:GGI262210 GPR262210:GQE262210 GZN262210:HAA262210 HJJ262210:HJW262210 HTF262210:HTS262210 IDB262210:IDO262210 IMX262210:INK262210 IWT262210:IXG262210 JGP262210:JHC262210 JQL262210:JQY262210 KAH262210:KAU262210 KKD262210:KKQ262210 KTZ262210:KUM262210 LDV262210:LEI262210 LNR262210:LOE262210 LXN262210:LYA262210 MHJ262210:MHW262210 MRF262210:MRS262210 NBB262210:NBO262210 NKX262210:NLK262210 NUT262210:NVG262210 OEP262210:OFC262210 OOL262210:OOY262210 OYH262210:OYU262210 PID262210:PIQ262210 PRZ262210:PSM262210 QBV262210:QCI262210 QLR262210:QME262210 QVN262210:QWA262210 RFJ262210:RFW262210 RPF262210:RPS262210 RZB262210:RZO262210 SIX262210:SJK262210 SST262210:STG262210 TCP262210:TDC262210 TML262210:TMY262210 TWH262210:TWU262210 UGD262210:UGQ262210 UPZ262210:UQM262210 UZV262210:VAI262210 VJR262210:VKE262210 VTN262210:VUA262210 WDJ262210:WDW262210 WNF262210:WNS262210 WXB262210:WXO262210 AT327746:BG327746 KP327746:LC327746 UL327746:UY327746 AEH327746:AEU327746 AOD327746:AOQ327746 AXZ327746:AYM327746 BHV327746:BII327746 BRR327746:BSE327746 CBN327746:CCA327746 CLJ327746:CLW327746 CVF327746:CVS327746 DFB327746:DFO327746 DOX327746:DPK327746 DYT327746:DZG327746 EIP327746:EJC327746 ESL327746:ESY327746 FCH327746:FCU327746 FMD327746:FMQ327746 FVZ327746:FWM327746 GFV327746:GGI327746 GPR327746:GQE327746 GZN327746:HAA327746 HJJ327746:HJW327746 HTF327746:HTS327746 IDB327746:IDO327746 IMX327746:INK327746 IWT327746:IXG327746 JGP327746:JHC327746 JQL327746:JQY327746 KAH327746:KAU327746 KKD327746:KKQ327746 KTZ327746:KUM327746 LDV327746:LEI327746 LNR327746:LOE327746 LXN327746:LYA327746 MHJ327746:MHW327746 MRF327746:MRS327746 NBB327746:NBO327746 NKX327746:NLK327746 NUT327746:NVG327746 OEP327746:OFC327746 OOL327746:OOY327746 OYH327746:OYU327746 PID327746:PIQ327746 PRZ327746:PSM327746 QBV327746:QCI327746 QLR327746:QME327746 QVN327746:QWA327746 RFJ327746:RFW327746 RPF327746:RPS327746 RZB327746:RZO327746 SIX327746:SJK327746 SST327746:STG327746 TCP327746:TDC327746 TML327746:TMY327746 TWH327746:TWU327746 UGD327746:UGQ327746 UPZ327746:UQM327746 UZV327746:VAI327746 VJR327746:VKE327746 VTN327746:VUA327746 WDJ327746:WDW327746 WNF327746:WNS327746 WXB327746:WXO327746 AT393282:BG393282 KP393282:LC393282 UL393282:UY393282 AEH393282:AEU393282 AOD393282:AOQ393282 AXZ393282:AYM393282 BHV393282:BII393282 BRR393282:BSE393282 CBN393282:CCA393282 CLJ393282:CLW393282 CVF393282:CVS393282 DFB393282:DFO393282 DOX393282:DPK393282 DYT393282:DZG393282 EIP393282:EJC393282 ESL393282:ESY393282 FCH393282:FCU393282 FMD393282:FMQ393282 FVZ393282:FWM393282 GFV393282:GGI393282 GPR393282:GQE393282 GZN393282:HAA393282 HJJ393282:HJW393282 HTF393282:HTS393282 IDB393282:IDO393282 IMX393282:INK393282 IWT393282:IXG393282 JGP393282:JHC393282 JQL393282:JQY393282 KAH393282:KAU393282 KKD393282:KKQ393282 KTZ393282:KUM393282 LDV393282:LEI393282 LNR393282:LOE393282 LXN393282:LYA393282 MHJ393282:MHW393282 MRF393282:MRS393282 NBB393282:NBO393282 NKX393282:NLK393282 NUT393282:NVG393282 OEP393282:OFC393282 OOL393282:OOY393282 OYH393282:OYU393282 PID393282:PIQ393282 PRZ393282:PSM393282 QBV393282:QCI393282 QLR393282:QME393282 QVN393282:QWA393282 RFJ393282:RFW393282 RPF393282:RPS393282 RZB393282:RZO393282 SIX393282:SJK393282 SST393282:STG393282 TCP393282:TDC393282 TML393282:TMY393282 TWH393282:TWU393282 UGD393282:UGQ393282 UPZ393282:UQM393282 UZV393282:VAI393282 VJR393282:VKE393282 VTN393282:VUA393282 WDJ393282:WDW393282 WNF393282:WNS393282 WXB393282:WXO393282 AT458818:BG458818 KP458818:LC458818 UL458818:UY458818 AEH458818:AEU458818 AOD458818:AOQ458818 AXZ458818:AYM458818 BHV458818:BII458818 BRR458818:BSE458818 CBN458818:CCA458818 CLJ458818:CLW458818 CVF458818:CVS458818 DFB458818:DFO458818 DOX458818:DPK458818 DYT458818:DZG458818 EIP458818:EJC458818 ESL458818:ESY458818 FCH458818:FCU458818 FMD458818:FMQ458818 FVZ458818:FWM458818 GFV458818:GGI458818 GPR458818:GQE458818 GZN458818:HAA458818 HJJ458818:HJW458818 HTF458818:HTS458818 IDB458818:IDO458818 IMX458818:INK458818 IWT458818:IXG458818 JGP458818:JHC458818 JQL458818:JQY458818 KAH458818:KAU458818 KKD458818:KKQ458818 KTZ458818:KUM458818 LDV458818:LEI458818 LNR458818:LOE458818 LXN458818:LYA458818 MHJ458818:MHW458818 MRF458818:MRS458818 NBB458818:NBO458818 NKX458818:NLK458818 NUT458818:NVG458818 OEP458818:OFC458818 OOL458818:OOY458818 OYH458818:OYU458818 PID458818:PIQ458818 PRZ458818:PSM458818 QBV458818:QCI458818 QLR458818:QME458818 QVN458818:QWA458818 RFJ458818:RFW458818 RPF458818:RPS458818 RZB458818:RZO458818 SIX458818:SJK458818 SST458818:STG458818 TCP458818:TDC458818 TML458818:TMY458818 TWH458818:TWU458818 UGD458818:UGQ458818 UPZ458818:UQM458818 UZV458818:VAI458818 VJR458818:VKE458818 VTN458818:VUA458818 WDJ458818:WDW458818 WNF458818:WNS458818 WXB458818:WXO458818 AT524354:BG524354 KP524354:LC524354 UL524354:UY524354 AEH524354:AEU524354 AOD524354:AOQ524354 AXZ524354:AYM524354 BHV524354:BII524354 BRR524354:BSE524354 CBN524354:CCA524354 CLJ524354:CLW524354 CVF524354:CVS524354 DFB524354:DFO524354 DOX524354:DPK524354 DYT524354:DZG524354 EIP524354:EJC524354 ESL524354:ESY524354 FCH524354:FCU524354 FMD524354:FMQ524354 FVZ524354:FWM524354 GFV524354:GGI524354 GPR524354:GQE524354 GZN524354:HAA524354 HJJ524354:HJW524354 HTF524354:HTS524354 IDB524354:IDO524354 IMX524354:INK524354 IWT524354:IXG524354 JGP524354:JHC524354 JQL524354:JQY524354 KAH524354:KAU524354 KKD524354:KKQ524354 KTZ524354:KUM524354 LDV524354:LEI524354 LNR524354:LOE524354 LXN524354:LYA524354 MHJ524354:MHW524354 MRF524354:MRS524354 NBB524354:NBO524354 NKX524354:NLK524354 NUT524354:NVG524354 OEP524354:OFC524354 OOL524354:OOY524354 OYH524354:OYU524354 PID524354:PIQ524354 PRZ524354:PSM524354 QBV524354:QCI524354 QLR524354:QME524354 QVN524354:QWA524354 RFJ524354:RFW524354 RPF524354:RPS524354 RZB524354:RZO524354 SIX524354:SJK524354 SST524354:STG524354 TCP524354:TDC524354 TML524354:TMY524354 TWH524354:TWU524354 UGD524354:UGQ524354 UPZ524354:UQM524354 UZV524354:VAI524354 VJR524354:VKE524354 VTN524354:VUA524354 WDJ524354:WDW524354 WNF524354:WNS524354 WXB524354:WXO524354 AT589890:BG589890 KP589890:LC589890 UL589890:UY589890 AEH589890:AEU589890 AOD589890:AOQ589890 AXZ589890:AYM589890 BHV589890:BII589890 BRR589890:BSE589890 CBN589890:CCA589890 CLJ589890:CLW589890 CVF589890:CVS589890 DFB589890:DFO589890 DOX589890:DPK589890 DYT589890:DZG589890 EIP589890:EJC589890 ESL589890:ESY589890 FCH589890:FCU589890 FMD589890:FMQ589890 FVZ589890:FWM589890 GFV589890:GGI589890 GPR589890:GQE589890 GZN589890:HAA589890 HJJ589890:HJW589890 HTF589890:HTS589890 IDB589890:IDO589890 IMX589890:INK589890 IWT589890:IXG589890 JGP589890:JHC589890 JQL589890:JQY589890 KAH589890:KAU589890 KKD589890:KKQ589890 KTZ589890:KUM589890 LDV589890:LEI589890 LNR589890:LOE589890 LXN589890:LYA589890 MHJ589890:MHW589890 MRF589890:MRS589890 NBB589890:NBO589890 NKX589890:NLK589890 NUT589890:NVG589890 OEP589890:OFC589890 OOL589890:OOY589890 OYH589890:OYU589890 PID589890:PIQ589890 PRZ589890:PSM589890 QBV589890:QCI589890 QLR589890:QME589890 QVN589890:QWA589890 RFJ589890:RFW589890 RPF589890:RPS589890 RZB589890:RZO589890 SIX589890:SJK589890 SST589890:STG589890 TCP589890:TDC589890 TML589890:TMY589890 TWH589890:TWU589890 UGD589890:UGQ589890 UPZ589890:UQM589890 UZV589890:VAI589890 VJR589890:VKE589890 VTN589890:VUA589890 WDJ589890:WDW589890 WNF589890:WNS589890 WXB589890:WXO589890 AT655426:BG655426 KP655426:LC655426 UL655426:UY655426 AEH655426:AEU655426 AOD655426:AOQ655426 AXZ655426:AYM655426 BHV655426:BII655426 BRR655426:BSE655426 CBN655426:CCA655426 CLJ655426:CLW655426 CVF655426:CVS655426 DFB655426:DFO655426 DOX655426:DPK655426 DYT655426:DZG655426 EIP655426:EJC655426 ESL655426:ESY655426 FCH655426:FCU655426 FMD655426:FMQ655426 FVZ655426:FWM655426 GFV655426:GGI655426 GPR655426:GQE655426 GZN655426:HAA655426 HJJ655426:HJW655426 HTF655426:HTS655426 IDB655426:IDO655426 IMX655426:INK655426 IWT655426:IXG655426 JGP655426:JHC655426 JQL655426:JQY655426 KAH655426:KAU655426 KKD655426:KKQ655426 KTZ655426:KUM655426 LDV655426:LEI655426 LNR655426:LOE655426 LXN655426:LYA655426 MHJ655426:MHW655426 MRF655426:MRS655426 NBB655426:NBO655426 NKX655426:NLK655426 NUT655426:NVG655426 OEP655426:OFC655426 OOL655426:OOY655426 OYH655426:OYU655426 PID655426:PIQ655426 PRZ655426:PSM655426 QBV655426:QCI655426 QLR655426:QME655426 QVN655426:QWA655426 RFJ655426:RFW655426 RPF655426:RPS655426 RZB655426:RZO655426 SIX655426:SJK655426 SST655426:STG655426 TCP655426:TDC655426 TML655426:TMY655426 TWH655426:TWU655426 UGD655426:UGQ655426 UPZ655426:UQM655426 UZV655426:VAI655426 VJR655426:VKE655426 VTN655426:VUA655426 WDJ655426:WDW655426 WNF655426:WNS655426 WXB655426:WXO655426 AT720962:BG720962 KP720962:LC720962 UL720962:UY720962 AEH720962:AEU720962 AOD720962:AOQ720962 AXZ720962:AYM720962 BHV720962:BII720962 BRR720962:BSE720962 CBN720962:CCA720962 CLJ720962:CLW720962 CVF720962:CVS720962 DFB720962:DFO720962 DOX720962:DPK720962 DYT720962:DZG720962 EIP720962:EJC720962 ESL720962:ESY720962 FCH720962:FCU720962 FMD720962:FMQ720962 FVZ720962:FWM720962 GFV720962:GGI720962 GPR720962:GQE720962 GZN720962:HAA720962 HJJ720962:HJW720962 HTF720962:HTS720962 IDB720962:IDO720962 IMX720962:INK720962 IWT720962:IXG720962 JGP720962:JHC720962 JQL720962:JQY720962 KAH720962:KAU720962 KKD720962:KKQ720962 KTZ720962:KUM720962 LDV720962:LEI720962 LNR720962:LOE720962 LXN720962:LYA720962 MHJ720962:MHW720962 MRF720962:MRS720962 NBB720962:NBO720962 NKX720962:NLK720962 NUT720962:NVG720962 OEP720962:OFC720962 OOL720962:OOY720962 OYH720962:OYU720962 PID720962:PIQ720962 PRZ720962:PSM720962 QBV720962:QCI720962 QLR720962:QME720962 QVN720962:QWA720962 RFJ720962:RFW720962 RPF720962:RPS720962 RZB720962:RZO720962 SIX720962:SJK720962 SST720962:STG720962 TCP720962:TDC720962 TML720962:TMY720962 TWH720962:TWU720962 UGD720962:UGQ720962 UPZ720962:UQM720962 UZV720962:VAI720962 VJR720962:VKE720962 VTN720962:VUA720962 WDJ720962:WDW720962 WNF720962:WNS720962 WXB720962:WXO720962 AT786498:BG786498 KP786498:LC786498 UL786498:UY786498 AEH786498:AEU786498 AOD786498:AOQ786498 AXZ786498:AYM786498 BHV786498:BII786498 BRR786498:BSE786498 CBN786498:CCA786498 CLJ786498:CLW786498 CVF786498:CVS786498 DFB786498:DFO786498 DOX786498:DPK786498 DYT786498:DZG786498 EIP786498:EJC786498 ESL786498:ESY786498 FCH786498:FCU786498 FMD786498:FMQ786498 FVZ786498:FWM786498 GFV786498:GGI786498 GPR786498:GQE786498 GZN786498:HAA786498 HJJ786498:HJW786498 HTF786498:HTS786498 IDB786498:IDO786498 IMX786498:INK786498 IWT786498:IXG786498 JGP786498:JHC786498 JQL786498:JQY786498 KAH786498:KAU786498 KKD786498:KKQ786498 KTZ786498:KUM786498 LDV786498:LEI786498 LNR786498:LOE786498 LXN786498:LYA786498 MHJ786498:MHW786498 MRF786498:MRS786498 NBB786498:NBO786498 NKX786498:NLK786498 NUT786498:NVG786498 OEP786498:OFC786498 OOL786498:OOY786498 OYH786498:OYU786498 PID786498:PIQ786498 PRZ786498:PSM786498 QBV786498:QCI786498 QLR786498:QME786498 QVN786498:QWA786498 RFJ786498:RFW786498 RPF786498:RPS786498 RZB786498:RZO786498 SIX786498:SJK786498 SST786498:STG786498 TCP786498:TDC786498 TML786498:TMY786498 TWH786498:TWU786498 UGD786498:UGQ786498 UPZ786498:UQM786498 UZV786498:VAI786498 VJR786498:VKE786498 VTN786498:VUA786498 WDJ786498:WDW786498 WNF786498:WNS786498 WXB786498:WXO786498 AT852034:BG852034 KP852034:LC852034 UL852034:UY852034 AEH852034:AEU852034 AOD852034:AOQ852034 AXZ852034:AYM852034 BHV852034:BII852034 BRR852034:BSE852034 CBN852034:CCA852034 CLJ852034:CLW852034 CVF852034:CVS852034 DFB852034:DFO852034 DOX852034:DPK852034 DYT852034:DZG852034 EIP852034:EJC852034 ESL852034:ESY852034 FCH852034:FCU852034 FMD852034:FMQ852034 FVZ852034:FWM852034 GFV852034:GGI852034 GPR852034:GQE852034 GZN852034:HAA852034 HJJ852034:HJW852034 HTF852034:HTS852034 IDB852034:IDO852034 IMX852034:INK852034 IWT852034:IXG852034 JGP852034:JHC852034 JQL852034:JQY852034 KAH852034:KAU852034 KKD852034:KKQ852034 KTZ852034:KUM852034 LDV852034:LEI852034 LNR852034:LOE852034 LXN852034:LYA852034 MHJ852034:MHW852034 MRF852034:MRS852034 NBB852034:NBO852034 NKX852034:NLK852034 NUT852034:NVG852034 OEP852034:OFC852034 OOL852034:OOY852034 OYH852034:OYU852034 PID852034:PIQ852034 PRZ852034:PSM852034 QBV852034:QCI852034 QLR852034:QME852034 QVN852034:QWA852034 RFJ852034:RFW852034 RPF852034:RPS852034 RZB852034:RZO852034 SIX852034:SJK852034 SST852034:STG852034 TCP852034:TDC852034 TML852034:TMY852034 TWH852034:TWU852034 UGD852034:UGQ852034 UPZ852034:UQM852034 UZV852034:VAI852034 VJR852034:VKE852034 VTN852034:VUA852034 WDJ852034:WDW852034 WNF852034:WNS852034 WXB852034:WXO852034 AT917570:BG917570 KP917570:LC917570 UL917570:UY917570 AEH917570:AEU917570 AOD917570:AOQ917570 AXZ917570:AYM917570 BHV917570:BII917570 BRR917570:BSE917570 CBN917570:CCA917570 CLJ917570:CLW917570 CVF917570:CVS917570 DFB917570:DFO917570 DOX917570:DPK917570 DYT917570:DZG917570 EIP917570:EJC917570 ESL917570:ESY917570 FCH917570:FCU917570 FMD917570:FMQ917570 FVZ917570:FWM917570 GFV917570:GGI917570 GPR917570:GQE917570 GZN917570:HAA917570 HJJ917570:HJW917570 HTF917570:HTS917570 IDB917570:IDO917570 IMX917570:INK917570 IWT917570:IXG917570 JGP917570:JHC917570 JQL917570:JQY917570 KAH917570:KAU917570 KKD917570:KKQ917570 KTZ917570:KUM917570 LDV917570:LEI917570 LNR917570:LOE917570 LXN917570:LYA917570 MHJ917570:MHW917570 MRF917570:MRS917570 NBB917570:NBO917570 NKX917570:NLK917570 NUT917570:NVG917570 OEP917570:OFC917570 OOL917570:OOY917570 OYH917570:OYU917570 PID917570:PIQ917570 PRZ917570:PSM917570 QBV917570:QCI917570 QLR917570:QME917570 QVN917570:QWA917570 RFJ917570:RFW917570 RPF917570:RPS917570 RZB917570:RZO917570 SIX917570:SJK917570 SST917570:STG917570 TCP917570:TDC917570 TML917570:TMY917570 TWH917570:TWU917570 UGD917570:UGQ917570 UPZ917570:UQM917570 UZV917570:VAI917570 VJR917570:VKE917570 VTN917570:VUA917570 WDJ917570:WDW917570 WNF917570:WNS917570 WXB917570:WXO917570 AT983106:BG983106 KP983106:LC983106 UL983106:UY983106 AEH983106:AEU983106 AOD983106:AOQ983106 AXZ983106:AYM983106 BHV983106:BII983106 BRR983106:BSE983106 CBN983106:CCA983106 CLJ983106:CLW983106 CVF983106:CVS983106 DFB983106:DFO983106 DOX983106:DPK983106 DYT983106:DZG983106 EIP983106:EJC983106 ESL983106:ESY983106 FCH983106:FCU983106 FMD983106:FMQ983106 FVZ983106:FWM983106 GFV983106:GGI983106 GPR983106:GQE983106 GZN983106:HAA983106 HJJ983106:HJW983106 HTF983106:HTS983106 IDB983106:IDO983106 IMX983106:INK983106 IWT983106:IXG983106 JGP983106:JHC983106 JQL983106:JQY983106 KAH983106:KAU983106 KKD983106:KKQ983106 KTZ983106:KUM983106 LDV983106:LEI983106 LNR983106:LOE983106 LXN983106:LYA983106 MHJ983106:MHW983106 MRF983106:MRS983106 NBB983106:NBO983106 NKX983106:NLK983106 NUT983106:NVG983106 OEP983106:OFC983106 OOL983106:OOY983106 OYH983106:OYU983106 PID983106:PIQ983106 PRZ983106:PSM983106 QBV983106:QCI983106 QLR983106:QME983106 QVN983106:QWA983106 RFJ983106:RFW983106 RPF983106:RPS983106 RZB983106:RZO983106 SIX983106:SJK983106 SST983106:STG983106 TCP983106:TDC983106 TML983106:TMY983106 TWH983106:TWU983106 UGD983106:UGQ983106 UPZ983106:UQM983106 UZV983106:VAI983106 VJR983106:VKE983106 VTN983106:VUA983106 WDJ983106:WDW983106 WNF983106:WNS983106 WXB983106:WXO983106 AF50:AH51 KB50:KD51 TX50:TZ51 ADT50:ADV51 ANP50:ANR51 AXL50:AXN51 BHH50:BHJ51 BRD50:BRF51 CAZ50:CBB51 CKV50:CKX51 CUR50:CUT51 DEN50:DEP51 DOJ50:DOL51 DYF50:DYH51 EIB50:EID51 ERX50:ERZ51 FBT50:FBV51 FLP50:FLR51 FVL50:FVN51 GFH50:GFJ51 GPD50:GPF51 GYZ50:GZB51 HIV50:HIX51 HSR50:HST51 ICN50:ICP51 IMJ50:IML51 IWF50:IWH51 JGB50:JGD51 JPX50:JPZ51 JZT50:JZV51 KJP50:KJR51 KTL50:KTN51 LDH50:LDJ51 LND50:LNF51 LWZ50:LXB51 MGV50:MGX51 MQR50:MQT51 NAN50:NAP51 NKJ50:NKL51 NUF50:NUH51 OEB50:OED51 ONX50:ONZ51 OXT50:OXV51 PHP50:PHR51 PRL50:PRN51 QBH50:QBJ51 QLD50:QLF51 QUZ50:QVB51 REV50:REX51 ROR50:ROT51 RYN50:RYP51 SIJ50:SIL51 SSF50:SSH51 TCB50:TCD51 TLX50:TLZ51 TVT50:TVV51 UFP50:UFR51 UPL50:UPN51 UZH50:UZJ51 VJD50:VJF51 VSZ50:VTB51 WCV50:WCX51 WMR50:WMT51 WWN50:WWP51 AF65586:AH65587 KB65586:KD65587 TX65586:TZ65587 ADT65586:ADV65587 ANP65586:ANR65587 AXL65586:AXN65587 BHH65586:BHJ65587 BRD65586:BRF65587 CAZ65586:CBB65587 CKV65586:CKX65587 CUR65586:CUT65587 DEN65586:DEP65587 DOJ65586:DOL65587 DYF65586:DYH65587 EIB65586:EID65587 ERX65586:ERZ65587 FBT65586:FBV65587 FLP65586:FLR65587 FVL65586:FVN65587 GFH65586:GFJ65587 GPD65586:GPF65587 GYZ65586:GZB65587 HIV65586:HIX65587 HSR65586:HST65587 ICN65586:ICP65587 IMJ65586:IML65587 IWF65586:IWH65587 JGB65586:JGD65587 JPX65586:JPZ65587 JZT65586:JZV65587 KJP65586:KJR65587 KTL65586:KTN65587 LDH65586:LDJ65587 LND65586:LNF65587 LWZ65586:LXB65587 MGV65586:MGX65587 MQR65586:MQT65587 NAN65586:NAP65587 NKJ65586:NKL65587 NUF65586:NUH65587 OEB65586:OED65587 ONX65586:ONZ65587 OXT65586:OXV65587 PHP65586:PHR65587 PRL65586:PRN65587 QBH65586:QBJ65587 QLD65586:QLF65587 QUZ65586:QVB65587 REV65586:REX65587 ROR65586:ROT65587 RYN65586:RYP65587 SIJ65586:SIL65587 SSF65586:SSH65587 TCB65586:TCD65587 TLX65586:TLZ65587 TVT65586:TVV65587 UFP65586:UFR65587 UPL65586:UPN65587 UZH65586:UZJ65587 VJD65586:VJF65587 VSZ65586:VTB65587 WCV65586:WCX65587 WMR65586:WMT65587 WWN65586:WWP65587 AF131122:AH131123 KB131122:KD131123 TX131122:TZ131123 ADT131122:ADV131123 ANP131122:ANR131123 AXL131122:AXN131123 BHH131122:BHJ131123 BRD131122:BRF131123 CAZ131122:CBB131123 CKV131122:CKX131123 CUR131122:CUT131123 DEN131122:DEP131123 DOJ131122:DOL131123 DYF131122:DYH131123 EIB131122:EID131123 ERX131122:ERZ131123 FBT131122:FBV131123 FLP131122:FLR131123 FVL131122:FVN131123 GFH131122:GFJ131123 GPD131122:GPF131123 GYZ131122:GZB131123 HIV131122:HIX131123 HSR131122:HST131123 ICN131122:ICP131123 IMJ131122:IML131123 IWF131122:IWH131123 JGB131122:JGD131123 JPX131122:JPZ131123 JZT131122:JZV131123 KJP131122:KJR131123 KTL131122:KTN131123 LDH131122:LDJ131123 LND131122:LNF131123 LWZ131122:LXB131123 MGV131122:MGX131123 MQR131122:MQT131123 NAN131122:NAP131123 NKJ131122:NKL131123 NUF131122:NUH131123 OEB131122:OED131123 ONX131122:ONZ131123 OXT131122:OXV131123 PHP131122:PHR131123 PRL131122:PRN131123 QBH131122:QBJ131123 QLD131122:QLF131123 QUZ131122:QVB131123 REV131122:REX131123 ROR131122:ROT131123 RYN131122:RYP131123 SIJ131122:SIL131123 SSF131122:SSH131123 TCB131122:TCD131123 TLX131122:TLZ131123 TVT131122:TVV131123 UFP131122:UFR131123 UPL131122:UPN131123 UZH131122:UZJ131123 VJD131122:VJF131123 VSZ131122:VTB131123 WCV131122:WCX131123 WMR131122:WMT131123 WWN131122:WWP131123 AF196658:AH196659 KB196658:KD196659 TX196658:TZ196659 ADT196658:ADV196659 ANP196658:ANR196659 AXL196658:AXN196659 BHH196658:BHJ196659 BRD196658:BRF196659 CAZ196658:CBB196659 CKV196658:CKX196659 CUR196658:CUT196659 DEN196658:DEP196659 DOJ196658:DOL196659 DYF196658:DYH196659 EIB196658:EID196659 ERX196658:ERZ196659 FBT196658:FBV196659 FLP196658:FLR196659 FVL196658:FVN196659 GFH196658:GFJ196659 GPD196658:GPF196659 GYZ196658:GZB196659 HIV196658:HIX196659 HSR196658:HST196659 ICN196658:ICP196659 IMJ196658:IML196659 IWF196658:IWH196659 JGB196658:JGD196659 JPX196658:JPZ196659 JZT196658:JZV196659 KJP196658:KJR196659 KTL196658:KTN196659 LDH196658:LDJ196659 LND196658:LNF196659 LWZ196658:LXB196659 MGV196658:MGX196659 MQR196658:MQT196659 NAN196658:NAP196659 NKJ196658:NKL196659 NUF196658:NUH196659 OEB196658:OED196659 ONX196658:ONZ196659 OXT196658:OXV196659 PHP196658:PHR196659 PRL196658:PRN196659 QBH196658:QBJ196659 QLD196658:QLF196659 QUZ196658:QVB196659 REV196658:REX196659 ROR196658:ROT196659 RYN196658:RYP196659 SIJ196658:SIL196659 SSF196658:SSH196659 TCB196658:TCD196659 TLX196658:TLZ196659 TVT196658:TVV196659 UFP196658:UFR196659 UPL196658:UPN196659 UZH196658:UZJ196659 VJD196658:VJF196659 VSZ196658:VTB196659 WCV196658:WCX196659 WMR196658:WMT196659 WWN196658:WWP196659 AF262194:AH262195 KB262194:KD262195 TX262194:TZ262195 ADT262194:ADV262195 ANP262194:ANR262195 AXL262194:AXN262195 BHH262194:BHJ262195 BRD262194:BRF262195 CAZ262194:CBB262195 CKV262194:CKX262195 CUR262194:CUT262195 DEN262194:DEP262195 DOJ262194:DOL262195 DYF262194:DYH262195 EIB262194:EID262195 ERX262194:ERZ262195 FBT262194:FBV262195 FLP262194:FLR262195 FVL262194:FVN262195 GFH262194:GFJ262195 GPD262194:GPF262195 GYZ262194:GZB262195 HIV262194:HIX262195 HSR262194:HST262195 ICN262194:ICP262195 IMJ262194:IML262195 IWF262194:IWH262195 JGB262194:JGD262195 JPX262194:JPZ262195 JZT262194:JZV262195 KJP262194:KJR262195 KTL262194:KTN262195 LDH262194:LDJ262195 LND262194:LNF262195 LWZ262194:LXB262195 MGV262194:MGX262195 MQR262194:MQT262195 NAN262194:NAP262195 NKJ262194:NKL262195 NUF262194:NUH262195 OEB262194:OED262195 ONX262194:ONZ262195 OXT262194:OXV262195 PHP262194:PHR262195 PRL262194:PRN262195 QBH262194:QBJ262195 QLD262194:QLF262195 QUZ262194:QVB262195 REV262194:REX262195 ROR262194:ROT262195 RYN262194:RYP262195 SIJ262194:SIL262195 SSF262194:SSH262195 TCB262194:TCD262195 TLX262194:TLZ262195 TVT262194:TVV262195 UFP262194:UFR262195 UPL262194:UPN262195 UZH262194:UZJ262195 VJD262194:VJF262195 VSZ262194:VTB262195 WCV262194:WCX262195 WMR262194:WMT262195 WWN262194:WWP262195 AF327730:AH327731 KB327730:KD327731 TX327730:TZ327731 ADT327730:ADV327731 ANP327730:ANR327731 AXL327730:AXN327731 BHH327730:BHJ327731 BRD327730:BRF327731 CAZ327730:CBB327731 CKV327730:CKX327731 CUR327730:CUT327731 DEN327730:DEP327731 DOJ327730:DOL327731 DYF327730:DYH327731 EIB327730:EID327731 ERX327730:ERZ327731 FBT327730:FBV327731 FLP327730:FLR327731 FVL327730:FVN327731 GFH327730:GFJ327731 GPD327730:GPF327731 GYZ327730:GZB327731 HIV327730:HIX327731 HSR327730:HST327731 ICN327730:ICP327731 IMJ327730:IML327731 IWF327730:IWH327731 JGB327730:JGD327731 JPX327730:JPZ327731 JZT327730:JZV327731 KJP327730:KJR327731 KTL327730:KTN327731 LDH327730:LDJ327731 LND327730:LNF327731 LWZ327730:LXB327731 MGV327730:MGX327731 MQR327730:MQT327731 NAN327730:NAP327731 NKJ327730:NKL327731 NUF327730:NUH327731 OEB327730:OED327731 ONX327730:ONZ327731 OXT327730:OXV327731 PHP327730:PHR327731 PRL327730:PRN327731 QBH327730:QBJ327731 QLD327730:QLF327731 QUZ327730:QVB327731 REV327730:REX327731 ROR327730:ROT327731 RYN327730:RYP327731 SIJ327730:SIL327731 SSF327730:SSH327731 TCB327730:TCD327731 TLX327730:TLZ327731 TVT327730:TVV327731 UFP327730:UFR327731 UPL327730:UPN327731 UZH327730:UZJ327731 VJD327730:VJF327731 VSZ327730:VTB327731 WCV327730:WCX327731 WMR327730:WMT327731 WWN327730:WWP327731 AF393266:AH393267 KB393266:KD393267 TX393266:TZ393267 ADT393266:ADV393267 ANP393266:ANR393267 AXL393266:AXN393267 BHH393266:BHJ393267 BRD393266:BRF393267 CAZ393266:CBB393267 CKV393266:CKX393267 CUR393266:CUT393267 DEN393266:DEP393267 DOJ393266:DOL393267 DYF393266:DYH393267 EIB393266:EID393267 ERX393266:ERZ393267 FBT393266:FBV393267 FLP393266:FLR393267 FVL393266:FVN393267 GFH393266:GFJ393267 GPD393266:GPF393267 GYZ393266:GZB393267 HIV393266:HIX393267 HSR393266:HST393267 ICN393266:ICP393267 IMJ393266:IML393267 IWF393266:IWH393267 JGB393266:JGD393267 JPX393266:JPZ393267 JZT393266:JZV393267 KJP393266:KJR393267 KTL393266:KTN393267 LDH393266:LDJ393267 LND393266:LNF393267 LWZ393266:LXB393267 MGV393266:MGX393267 MQR393266:MQT393267 NAN393266:NAP393267 NKJ393266:NKL393267 NUF393266:NUH393267 OEB393266:OED393267 ONX393266:ONZ393267 OXT393266:OXV393267 PHP393266:PHR393267 PRL393266:PRN393267 QBH393266:QBJ393267 QLD393266:QLF393267 QUZ393266:QVB393267 REV393266:REX393267 ROR393266:ROT393267 RYN393266:RYP393267 SIJ393266:SIL393267 SSF393266:SSH393267 TCB393266:TCD393267 TLX393266:TLZ393267 TVT393266:TVV393267 UFP393266:UFR393267 UPL393266:UPN393267 UZH393266:UZJ393267 VJD393266:VJF393267 VSZ393266:VTB393267 WCV393266:WCX393267 WMR393266:WMT393267 WWN393266:WWP393267 AF458802:AH458803 KB458802:KD458803 TX458802:TZ458803 ADT458802:ADV458803 ANP458802:ANR458803 AXL458802:AXN458803 BHH458802:BHJ458803 BRD458802:BRF458803 CAZ458802:CBB458803 CKV458802:CKX458803 CUR458802:CUT458803 DEN458802:DEP458803 DOJ458802:DOL458803 DYF458802:DYH458803 EIB458802:EID458803 ERX458802:ERZ458803 FBT458802:FBV458803 FLP458802:FLR458803 FVL458802:FVN458803 GFH458802:GFJ458803 GPD458802:GPF458803 GYZ458802:GZB458803 HIV458802:HIX458803 HSR458802:HST458803 ICN458802:ICP458803 IMJ458802:IML458803 IWF458802:IWH458803 JGB458802:JGD458803 JPX458802:JPZ458803 JZT458802:JZV458803 KJP458802:KJR458803 KTL458802:KTN458803 LDH458802:LDJ458803 LND458802:LNF458803 LWZ458802:LXB458803 MGV458802:MGX458803 MQR458802:MQT458803 NAN458802:NAP458803 NKJ458802:NKL458803 NUF458802:NUH458803 OEB458802:OED458803 ONX458802:ONZ458803 OXT458802:OXV458803 PHP458802:PHR458803 PRL458802:PRN458803 QBH458802:QBJ458803 QLD458802:QLF458803 QUZ458802:QVB458803 REV458802:REX458803 ROR458802:ROT458803 RYN458802:RYP458803 SIJ458802:SIL458803 SSF458802:SSH458803 TCB458802:TCD458803 TLX458802:TLZ458803 TVT458802:TVV458803 UFP458802:UFR458803 UPL458802:UPN458803 UZH458802:UZJ458803 VJD458802:VJF458803 VSZ458802:VTB458803 WCV458802:WCX458803 WMR458802:WMT458803 WWN458802:WWP458803 AF524338:AH524339 KB524338:KD524339 TX524338:TZ524339 ADT524338:ADV524339 ANP524338:ANR524339 AXL524338:AXN524339 BHH524338:BHJ524339 BRD524338:BRF524339 CAZ524338:CBB524339 CKV524338:CKX524339 CUR524338:CUT524339 DEN524338:DEP524339 DOJ524338:DOL524339 DYF524338:DYH524339 EIB524338:EID524339 ERX524338:ERZ524339 FBT524338:FBV524339 FLP524338:FLR524339 FVL524338:FVN524339 GFH524338:GFJ524339 GPD524338:GPF524339 GYZ524338:GZB524339 HIV524338:HIX524339 HSR524338:HST524339 ICN524338:ICP524339 IMJ524338:IML524339 IWF524338:IWH524339 JGB524338:JGD524339 JPX524338:JPZ524339 JZT524338:JZV524339 KJP524338:KJR524339 KTL524338:KTN524339 LDH524338:LDJ524339 LND524338:LNF524339 LWZ524338:LXB524339 MGV524338:MGX524339 MQR524338:MQT524339 NAN524338:NAP524339 NKJ524338:NKL524339 NUF524338:NUH524339 OEB524338:OED524339 ONX524338:ONZ524339 OXT524338:OXV524339 PHP524338:PHR524339 PRL524338:PRN524339 QBH524338:QBJ524339 QLD524338:QLF524339 QUZ524338:QVB524339 REV524338:REX524339 ROR524338:ROT524339 RYN524338:RYP524339 SIJ524338:SIL524339 SSF524338:SSH524339 TCB524338:TCD524339 TLX524338:TLZ524339 TVT524338:TVV524339 UFP524338:UFR524339 UPL524338:UPN524339 UZH524338:UZJ524339 VJD524338:VJF524339 VSZ524338:VTB524339 WCV524338:WCX524339 WMR524338:WMT524339 WWN524338:WWP524339 AF589874:AH589875 KB589874:KD589875 TX589874:TZ589875 ADT589874:ADV589875 ANP589874:ANR589875 AXL589874:AXN589875 BHH589874:BHJ589875 BRD589874:BRF589875 CAZ589874:CBB589875 CKV589874:CKX589875 CUR589874:CUT589875 DEN589874:DEP589875 DOJ589874:DOL589875 DYF589874:DYH589875 EIB589874:EID589875 ERX589874:ERZ589875 FBT589874:FBV589875 FLP589874:FLR589875 FVL589874:FVN589875 GFH589874:GFJ589875 GPD589874:GPF589875 GYZ589874:GZB589875 HIV589874:HIX589875 HSR589874:HST589875 ICN589874:ICP589875 IMJ589874:IML589875 IWF589874:IWH589875 JGB589874:JGD589875 JPX589874:JPZ589875 JZT589874:JZV589875 KJP589874:KJR589875 KTL589874:KTN589875 LDH589874:LDJ589875 LND589874:LNF589875 LWZ589874:LXB589875 MGV589874:MGX589875 MQR589874:MQT589875 NAN589874:NAP589875 NKJ589874:NKL589875 NUF589874:NUH589875 OEB589874:OED589875 ONX589874:ONZ589875 OXT589874:OXV589875 PHP589874:PHR589875 PRL589874:PRN589875 QBH589874:QBJ589875 QLD589874:QLF589875 QUZ589874:QVB589875 REV589874:REX589875 ROR589874:ROT589875 RYN589874:RYP589875 SIJ589874:SIL589875 SSF589874:SSH589875 TCB589874:TCD589875 TLX589874:TLZ589875 TVT589874:TVV589875 UFP589874:UFR589875 UPL589874:UPN589875 UZH589874:UZJ589875 VJD589874:VJF589875 VSZ589874:VTB589875 WCV589874:WCX589875 WMR589874:WMT589875 WWN589874:WWP589875 AF655410:AH655411 KB655410:KD655411 TX655410:TZ655411 ADT655410:ADV655411 ANP655410:ANR655411 AXL655410:AXN655411 BHH655410:BHJ655411 BRD655410:BRF655411 CAZ655410:CBB655411 CKV655410:CKX655411 CUR655410:CUT655411 DEN655410:DEP655411 DOJ655410:DOL655411 DYF655410:DYH655411 EIB655410:EID655411 ERX655410:ERZ655411 FBT655410:FBV655411 FLP655410:FLR655411 FVL655410:FVN655411 GFH655410:GFJ655411 GPD655410:GPF655411 GYZ655410:GZB655411 HIV655410:HIX655411 HSR655410:HST655411 ICN655410:ICP655411 IMJ655410:IML655411 IWF655410:IWH655411 JGB655410:JGD655411 JPX655410:JPZ655411 JZT655410:JZV655411 KJP655410:KJR655411 KTL655410:KTN655411 LDH655410:LDJ655411 LND655410:LNF655411 LWZ655410:LXB655411 MGV655410:MGX655411 MQR655410:MQT655411 NAN655410:NAP655411 NKJ655410:NKL655411 NUF655410:NUH655411 OEB655410:OED655411 ONX655410:ONZ655411 OXT655410:OXV655411 PHP655410:PHR655411 PRL655410:PRN655411 QBH655410:QBJ655411 QLD655410:QLF655411 QUZ655410:QVB655411 REV655410:REX655411 ROR655410:ROT655411 RYN655410:RYP655411 SIJ655410:SIL655411 SSF655410:SSH655411 TCB655410:TCD655411 TLX655410:TLZ655411 TVT655410:TVV655411 UFP655410:UFR655411 UPL655410:UPN655411 UZH655410:UZJ655411 VJD655410:VJF655411 VSZ655410:VTB655411 WCV655410:WCX655411 WMR655410:WMT655411 WWN655410:WWP655411 AF720946:AH720947 KB720946:KD720947 TX720946:TZ720947 ADT720946:ADV720947 ANP720946:ANR720947 AXL720946:AXN720947 BHH720946:BHJ720947 BRD720946:BRF720947 CAZ720946:CBB720947 CKV720946:CKX720947 CUR720946:CUT720947 DEN720946:DEP720947 DOJ720946:DOL720947 DYF720946:DYH720947 EIB720946:EID720947 ERX720946:ERZ720947 FBT720946:FBV720947 FLP720946:FLR720947 FVL720946:FVN720947 GFH720946:GFJ720947 GPD720946:GPF720947 GYZ720946:GZB720947 HIV720946:HIX720947 HSR720946:HST720947 ICN720946:ICP720947 IMJ720946:IML720947 IWF720946:IWH720947 JGB720946:JGD720947 JPX720946:JPZ720947 JZT720946:JZV720947 KJP720946:KJR720947 KTL720946:KTN720947 LDH720946:LDJ720947 LND720946:LNF720947 LWZ720946:LXB720947 MGV720946:MGX720947 MQR720946:MQT720947 NAN720946:NAP720947 NKJ720946:NKL720947 NUF720946:NUH720947 OEB720946:OED720947 ONX720946:ONZ720947 OXT720946:OXV720947 PHP720946:PHR720947 PRL720946:PRN720947 QBH720946:QBJ720947 QLD720946:QLF720947 QUZ720946:QVB720947 REV720946:REX720947 ROR720946:ROT720947 RYN720946:RYP720947 SIJ720946:SIL720947 SSF720946:SSH720947 TCB720946:TCD720947 TLX720946:TLZ720947 TVT720946:TVV720947 UFP720946:UFR720947 UPL720946:UPN720947 UZH720946:UZJ720947 VJD720946:VJF720947 VSZ720946:VTB720947 WCV720946:WCX720947 WMR720946:WMT720947 WWN720946:WWP720947 AF786482:AH786483 KB786482:KD786483 TX786482:TZ786483 ADT786482:ADV786483 ANP786482:ANR786483 AXL786482:AXN786483 BHH786482:BHJ786483 BRD786482:BRF786483 CAZ786482:CBB786483 CKV786482:CKX786483 CUR786482:CUT786483 DEN786482:DEP786483 DOJ786482:DOL786483 DYF786482:DYH786483 EIB786482:EID786483 ERX786482:ERZ786483 FBT786482:FBV786483 FLP786482:FLR786483 FVL786482:FVN786483 GFH786482:GFJ786483 GPD786482:GPF786483 GYZ786482:GZB786483 HIV786482:HIX786483 HSR786482:HST786483 ICN786482:ICP786483 IMJ786482:IML786483 IWF786482:IWH786483 JGB786482:JGD786483 JPX786482:JPZ786483 JZT786482:JZV786483 KJP786482:KJR786483 KTL786482:KTN786483 LDH786482:LDJ786483 LND786482:LNF786483 LWZ786482:LXB786483 MGV786482:MGX786483 MQR786482:MQT786483 NAN786482:NAP786483 NKJ786482:NKL786483 NUF786482:NUH786483 OEB786482:OED786483 ONX786482:ONZ786483 OXT786482:OXV786483 PHP786482:PHR786483 PRL786482:PRN786483 QBH786482:QBJ786483 QLD786482:QLF786483 QUZ786482:QVB786483 REV786482:REX786483 ROR786482:ROT786483 RYN786482:RYP786483 SIJ786482:SIL786483 SSF786482:SSH786483 TCB786482:TCD786483 TLX786482:TLZ786483 TVT786482:TVV786483 UFP786482:UFR786483 UPL786482:UPN786483 UZH786482:UZJ786483 VJD786482:VJF786483 VSZ786482:VTB786483 WCV786482:WCX786483 WMR786482:WMT786483 WWN786482:WWP786483 AF852018:AH852019 KB852018:KD852019 TX852018:TZ852019 ADT852018:ADV852019 ANP852018:ANR852019 AXL852018:AXN852019 BHH852018:BHJ852019 BRD852018:BRF852019 CAZ852018:CBB852019 CKV852018:CKX852019 CUR852018:CUT852019 DEN852018:DEP852019 DOJ852018:DOL852019 DYF852018:DYH852019 EIB852018:EID852019 ERX852018:ERZ852019 FBT852018:FBV852019 FLP852018:FLR852019 FVL852018:FVN852019 GFH852018:GFJ852019 GPD852018:GPF852019 GYZ852018:GZB852019 HIV852018:HIX852019 HSR852018:HST852019 ICN852018:ICP852019 IMJ852018:IML852019 IWF852018:IWH852019 JGB852018:JGD852019 JPX852018:JPZ852019 JZT852018:JZV852019 KJP852018:KJR852019 KTL852018:KTN852019 LDH852018:LDJ852019 LND852018:LNF852019 LWZ852018:LXB852019 MGV852018:MGX852019 MQR852018:MQT852019 NAN852018:NAP852019 NKJ852018:NKL852019 NUF852018:NUH852019 OEB852018:OED852019 ONX852018:ONZ852019 OXT852018:OXV852019 PHP852018:PHR852019 PRL852018:PRN852019 QBH852018:QBJ852019 QLD852018:QLF852019 QUZ852018:QVB852019 REV852018:REX852019 ROR852018:ROT852019 RYN852018:RYP852019 SIJ852018:SIL852019 SSF852018:SSH852019 TCB852018:TCD852019 TLX852018:TLZ852019 TVT852018:TVV852019 UFP852018:UFR852019 UPL852018:UPN852019 UZH852018:UZJ852019 VJD852018:VJF852019 VSZ852018:VTB852019 WCV852018:WCX852019 WMR852018:WMT852019 WWN852018:WWP852019 AF917554:AH917555 KB917554:KD917555 TX917554:TZ917555 ADT917554:ADV917555 ANP917554:ANR917555 AXL917554:AXN917555 BHH917554:BHJ917555 BRD917554:BRF917555 CAZ917554:CBB917555 CKV917554:CKX917555 CUR917554:CUT917555 DEN917554:DEP917555 DOJ917554:DOL917555 DYF917554:DYH917555 EIB917554:EID917555 ERX917554:ERZ917555 FBT917554:FBV917555 FLP917554:FLR917555 FVL917554:FVN917555 GFH917554:GFJ917555 GPD917554:GPF917555 GYZ917554:GZB917555 HIV917554:HIX917555 HSR917554:HST917555 ICN917554:ICP917555 IMJ917554:IML917555 IWF917554:IWH917555 JGB917554:JGD917555 JPX917554:JPZ917555 JZT917554:JZV917555 KJP917554:KJR917555 KTL917554:KTN917555 LDH917554:LDJ917555 LND917554:LNF917555 LWZ917554:LXB917555 MGV917554:MGX917555 MQR917554:MQT917555 NAN917554:NAP917555 NKJ917554:NKL917555 NUF917554:NUH917555 OEB917554:OED917555 ONX917554:ONZ917555 OXT917554:OXV917555 PHP917554:PHR917555 PRL917554:PRN917555 QBH917554:QBJ917555 QLD917554:QLF917555 QUZ917554:QVB917555 REV917554:REX917555 ROR917554:ROT917555 RYN917554:RYP917555 SIJ917554:SIL917555 SSF917554:SSH917555 TCB917554:TCD917555 TLX917554:TLZ917555 TVT917554:TVV917555 UFP917554:UFR917555 UPL917554:UPN917555 UZH917554:UZJ917555 VJD917554:VJF917555 VSZ917554:VTB917555 WCV917554:WCX917555 WMR917554:WMT917555 WWN917554:WWP917555 AF983090:AH983091 KB983090:KD983091 TX983090:TZ983091 ADT983090:ADV983091 ANP983090:ANR983091 AXL983090:AXN983091 BHH983090:BHJ983091 BRD983090:BRF983091 CAZ983090:CBB983091 CKV983090:CKX983091 CUR983090:CUT983091 DEN983090:DEP983091 DOJ983090:DOL983091 DYF983090:DYH983091 EIB983090:EID983091 ERX983090:ERZ983091 FBT983090:FBV983091 FLP983090:FLR983091 FVL983090:FVN983091 GFH983090:GFJ983091 GPD983090:GPF983091 GYZ983090:GZB983091 HIV983090:HIX983091 HSR983090:HST983091 ICN983090:ICP983091 IMJ983090:IML983091 IWF983090:IWH983091 JGB983090:JGD983091 JPX983090:JPZ983091 JZT983090:JZV983091 KJP983090:KJR983091 KTL983090:KTN983091 LDH983090:LDJ983091 LND983090:LNF983091 LWZ983090:LXB983091 MGV983090:MGX983091 MQR983090:MQT983091 NAN983090:NAP983091 NKJ983090:NKL983091 NUF983090:NUH983091 OEB983090:OED983091 ONX983090:ONZ983091 OXT983090:OXV983091 PHP983090:PHR983091 PRL983090:PRN983091 QBH983090:QBJ983091 QLD983090:QLF983091 QUZ983090:QVB983091 REV983090:REX983091 ROR983090:ROT983091 RYN983090:RYP983091 SIJ983090:SIL983091 SSF983090:SSH983091 TCB983090:TCD983091 TLX983090:TLZ983091 TVT983090:TVV983091 UFP983090:UFR983091 UPL983090:UPN983091 UZH983090:UZJ983091 VJD983090:VJF983091 VSZ983090:VTB983091 WCV983090:WCX983091 WMR983090:WMT983091 WWN983090:WWP983091 AC66:AG66 JY66:KC66 TU66:TY66 ADQ66:ADU66 ANM66:ANQ66 AXI66:AXM66 BHE66:BHI66 BRA66:BRE66 CAW66:CBA66 CKS66:CKW66 CUO66:CUS66 DEK66:DEO66 DOG66:DOK66 DYC66:DYG66 EHY66:EIC66 ERU66:ERY66 FBQ66:FBU66 FLM66:FLQ66 FVI66:FVM66 GFE66:GFI66 GPA66:GPE66 GYW66:GZA66 HIS66:HIW66 HSO66:HSS66 ICK66:ICO66 IMG66:IMK66 IWC66:IWG66 JFY66:JGC66 JPU66:JPY66 JZQ66:JZU66 KJM66:KJQ66 KTI66:KTM66 LDE66:LDI66 LNA66:LNE66 LWW66:LXA66 MGS66:MGW66 MQO66:MQS66 NAK66:NAO66 NKG66:NKK66 NUC66:NUG66 ODY66:OEC66 ONU66:ONY66 OXQ66:OXU66 PHM66:PHQ66 PRI66:PRM66 QBE66:QBI66 QLA66:QLE66 QUW66:QVA66 RES66:REW66 ROO66:ROS66 RYK66:RYO66 SIG66:SIK66 SSC66:SSG66 TBY66:TCC66 TLU66:TLY66 TVQ66:TVU66 UFM66:UFQ66 UPI66:UPM66 UZE66:UZI66 VJA66:VJE66 VSW66:VTA66 WCS66:WCW66 WMO66:WMS66 WWK66:WWO66 AC65602:AG65602 JY65602:KC65602 TU65602:TY65602 ADQ65602:ADU65602 ANM65602:ANQ65602 AXI65602:AXM65602 BHE65602:BHI65602 BRA65602:BRE65602 CAW65602:CBA65602 CKS65602:CKW65602 CUO65602:CUS65602 DEK65602:DEO65602 DOG65602:DOK65602 DYC65602:DYG65602 EHY65602:EIC65602 ERU65602:ERY65602 FBQ65602:FBU65602 FLM65602:FLQ65602 FVI65602:FVM65602 GFE65602:GFI65602 GPA65602:GPE65602 GYW65602:GZA65602 HIS65602:HIW65602 HSO65602:HSS65602 ICK65602:ICO65602 IMG65602:IMK65602 IWC65602:IWG65602 JFY65602:JGC65602 JPU65602:JPY65602 JZQ65602:JZU65602 KJM65602:KJQ65602 KTI65602:KTM65602 LDE65602:LDI65602 LNA65602:LNE65602 LWW65602:LXA65602 MGS65602:MGW65602 MQO65602:MQS65602 NAK65602:NAO65602 NKG65602:NKK65602 NUC65602:NUG65602 ODY65602:OEC65602 ONU65602:ONY65602 OXQ65602:OXU65602 PHM65602:PHQ65602 PRI65602:PRM65602 QBE65602:QBI65602 QLA65602:QLE65602 QUW65602:QVA65602 RES65602:REW65602 ROO65602:ROS65602 RYK65602:RYO65602 SIG65602:SIK65602 SSC65602:SSG65602 TBY65602:TCC65602 TLU65602:TLY65602 TVQ65602:TVU65602 UFM65602:UFQ65602 UPI65602:UPM65602 UZE65602:UZI65602 VJA65602:VJE65602 VSW65602:VTA65602 WCS65602:WCW65602 WMO65602:WMS65602 WWK65602:WWO65602 AC131138:AG131138 JY131138:KC131138 TU131138:TY131138 ADQ131138:ADU131138 ANM131138:ANQ131138 AXI131138:AXM131138 BHE131138:BHI131138 BRA131138:BRE131138 CAW131138:CBA131138 CKS131138:CKW131138 CUO131138:CUS131138 DEK131138:DEO131138 DOG131138:DOK131138 DYC131138:DYG131138 EHY131138:EIC131138 ERU131138:ERY131138 FBQ131138:FBU131138 FLM131138:FLQ131138 FVI131138:FVM131138 GFE131138:GFI131138 GPA131138:GPE131138 GYW131138:GZA131138 HIS131138:HIW131138 HSO131138:HSS131138 ICK131138:ICO131138 IMG131138:IMK131138 IWC131138:IWG131138 JFY131138:JGC131138 JPU131138:JPY131138 JZQ131138:JZU131138 KJM131138:KJQ131138 KTI131138:KTM131138 LDE131138:LDI131138 LNA131138:LNE131138 LWW131138:LXA131138 MGS131138:MGW131138 MQO131138:MQS131138 NAK131138:NAO131138 NKG131138:NKK131138 NUC131138:NUG131138 ODY131138:OEC131138 ONU131138:ONY131138 OXQ131138:OXU131138 PHM131138:PHQ131138 PRI131138:PRM131138 QBE131138:QBI131138 QLA131138:QLE131138 QUW131138:QVA131138 RES131138:REW131138 ROO131138:ROS131138 RYK131138:RYO131138 SIG131138:SIK131138 SSC131138:SSG131138 TBY131138:TCC131138 TLU131138:TLY131138 TVQ131138:TVU131138 UFM131138:UFQ131138 UPI131138:UPM131138 UZE131138:UZI131138 VJA131138:VJE131138 VSW131138:VTA131138 WCS131138:WCW131138 WMO131138:WMS131138 WWK131138:WWO131138 AC196674:AG196674 JY196674:KC196674 TU196674:TY196674 ADQ196674:ADU196674 ANM196674:ANQ196674 AXI196674:AXM196674 BHE196674:BHI196674 BRA196674:BRE196674 CAW196674:CBA196674 CKS196674:CKW196674 CUO196674:CUS196674 DEK196674:DEO196674 DOG196674:DOK196674 DYC196674:DYG196674 EHY196674:EIC196674 ERU196674:ERY196674 FBQ196674:FBU196674 FLM196674:FLQ196674 FVI196674:FVM196674 GFE196674:GFI196674 GPA196674:GPE196674 GYW196674:GZA196674 HIS196674:HIW196674 HSO196674:HSS196674 ICK196674:ICO196674 IMG196674:IMK196674 IWC196674:IWG196674 JFY196674:JGC196674 JPU196674:JPY196674 JZQ196674:JZU196674 KJM196674:KJQ196674 KTI196674:KTM196674 LDE196674:LDI196674 LNA196674:LNE196674 LWW196674:LXA196674 MGS196674:MGW196674 MQO196674:MQS196674 NAK196674:NAO196674 NKG196674:NKK196674 NUC196674:NUG196674 ODY196674:OEC196674 ONU196674:ONY196674 OXQ196674:OXU196674 PHM196674:PHQ196674 PRI196674:PRM196674 QBE196674:QBI196674 QLA196674:QLE196674 QUW196674:QVA196674 RES196674:REW196674 ROO196674:ROS196674 RYK196674:RYO196674 SIG196674:SIK196674 SSC196674:SSG196674 TBY196674:TCC196674 TLU196674:TLY196674 TVQ196674:TVU196674 UFM196674:UFQ196674 UPI196674:UPM196674 UZE196674:UZI196674 VJA196674:VJE196674 VSW196674:VTA196674 WCS196674:WCW196674 WMO196674:WMS196674 WWK196674:WWO196674 AC262210:AG262210 JY262210:KC262210 TU262210:TY262210 ADQ262210:ADU262210 ANM262210:ANQ262210 AXI262210:AXM262210 BHE262210:BHI262210 BRA262210:BRE262210 CAW262210:CBA262210 CKS262210:CKW262210 CUO262210:CUS262210 DEK262210:DEO262210 DOG262210:DOK262210 DYC262210:DYG262210 EHY262210:EIC262210 ERU262210:ERY262210 FBQ262210:FBU262210 FLM262210:FLQ262210 FVI262210:FVM262210 GFE262210:GFI262210 GPA262210:GPE262210 GYW262210:GZA262210 HIS262210:HIW262210 HSO262210:HSS262210 ICK262210:ICO262210 IMG262210:IMK262210 IWC262210:IWG262210 JFY262210:JGC262210 JPU262210:JPY262210 JZQ262210:JZU262210 KJM262210:KJQ262210 KTI262210:KTM262210 LDE262210:LDI262210 LNA262210:LNE262210 LWW262210:LXA262210 MGS262210:MGW262210 MQO262210:MQS262210 NAK262210:NAO262210 NKG262210:NKK262210 NUC262210:NUG262210 ODY262210:OEC262210 ONU262210:ONY262210 OXQ262210:OXU262210 PHM262210:PHQ262210 PRI262210:PRM262210 QBE262210:QBI262210 QLA262210:QLE262210 QUW262210:QVA262210 RES262210:REW262210 ROO262210:ROS262210 RYK262210:RYO262210 SIG262210:SIK262210 SSC262210:SSG262210 TBY262210:TCC262210 TLU262210:TLY262210 TVQ262210:TVU262210 UFM262210:UFQ262210 UPI262210:UPM262210 UZE262210:UZI262210 VJA262210:VJE262210 VSW262210:VTA262210 WCS262210:WCW262210 WMO262210:WMS262210 WWK262210:WWO262210 AC327746:AG327746 JY327746:KC327746 TU327746:TY327746 ADQ327746:ADU327746 ANM327746:ANQ327746 AXI327746:AXM327746 BHE327746:BHI327746 BRA327746:BRE327746 CAW327746:CBA327746 CKS327746:CKW327746 CUO327746:CUS327746 DEK327746:DEO327746 DOG327746:DOK327746 DYC327746:DYG327746 EHY327746:EIC327746 ERU327746:ERY327746 FBQ327746:FBU327746 FLM327746:FLQ327746 FVI327746:FVM327746 GFE327746:GFI327746 GPA327746:GPE327746 GYW327746:GZA327746 HIS327746:HIW327746 HSO327746:HSS327746 ICK327746:ICO327746 IMG327746:IMK327746 IWC327746:IWG327746 JFY327746:JGC327746 JPU327746:JPY327746 JZQ327746:JZU327746 KJM327746:KJQ327746 KTI327746:KTM327746 LDE327746:LDI327746 LNA327746:LNE327746 LWW327746:LXA327746 MGS327746:MGW327746 MQO327746:MQS327746 NAK327746:NAO327746 NKG327746:NKK327746 NUC327746:NUG327746 ODY327746:OEC327746 ONU327746:ONY327746 OXQ327746:OXU327746 PHM327746:PHQ327746 PRI327746:PRM327746 QBE327746:QBI327746 QLA327746:QLE327746 QUW327746:QVA327746 RES327746:REW327746 ROO327746:ROS327746 RYK327746:RYO327746 SIG327746:SIK327746 SSC327746:SSG327746 TBY327746:TCC327746 TLU327746:TLY327746 TVQ327746:TVU327746 UFM327746:UFQ327746 UPI327746:UPM327746 UZE327746:UZI327746 VJA327746:VJE327746 VSW327746:VTA327746 WCS327746:WCW327746 WMO327746:WMS327746 WWK327746:WWO327746 AC393282:AG393282 JY393282:KC393282 TU393282:TY393282 ADQ393282:ADU393282 ANM393282:ANQ393282 AXI393282:AXM393282 BHE393282:BHI393282 BRA393282:BRE393282 CAW393282:CBA393282 CKS393282:CKW393282 CUO393282:CUS393282 DEK393282:DEO393282 DOG393282:DOK393282 DYC393282:DYG393282 EHY393282:EIC393282 ERU393282:ERY393282 FBQ393282:FBU393282 FLM393282:FLQ393282 FVI393282:FVM393282 GFE393282:GFI393282 GPA393282:GPE393282 GYW393282:GZA393282 HIS393282:HIW393282 HSO393282:HSS393282 ICK393282:ICO393282 IMG393282:IMK393282 IWC393282:IWG393282 JFY393282:JGC393282 JPU393282:JPY393282 JZQ393282:JZU393282 KJM393282:KJQ393282 KTI393282:KTM393282 LDE393282:LDI393282 LNA393282:LNE393282 LWW393282:LXA393282 MGS393282:MGW393282 MQO393282:MQS393282 NAK393282:NAO393282 NKG393282:NKK393282 NUC393282:NUG393282 ODY393282:OEC393282 ONU393282:ONY393282 OXQ393282:OXU393282 PHM393282:PHQ393282 PRI393282:PRM393282 QBE393282:QBI393282 QLA393282:QLE393282 QUW393282:QVA393282 RES393282:REW393282 ROO393282:ROS393282 RYK393282:RYO393282 SIG393282:SIK393282 SSC393282:SSG393282 TBY393282:TCC393282 TLU393282:TLY393282 TVQ393282:TVU393282 UFM393282:UFQ393282 UPI393282:UPM393282 UZE393282:UZI393282 VJA393282:VJE393282 VSW393282:VTA393282 WCS393282:WCW393282 WMO393282:WMS393282 WWK393282:WWO393282 AC458818:AG458818 JY458818:KC458818 TU458818:TY458818 ADQ458818:ADU458818 ANM458818:ANQ458818 AXI458818:AXM458818 BHE458818:BHI458818 BRA458818:BRE458818 CAW458818:CBA458818 CKS458818:CKW458818 CUO458818:CUS458818 DEK458818:DEO458818 DOG458818:DOK458818 DYC458818:DYG458818 EHY458818:EIC458818 ERU458818:ERY458818 FBQ458818:FBU458818 FLM458818:FLQ458818 FVI458818:FVM458818 GFE458818:GFI458818 GPA458818:GPE458818 GYW458818:GZA458818 HIS458818:HIW458818 HSO458818:HSS458818 ICK458818:ICO458818 IMG458818:IMK458818 IWC458818:IWG458818 JFY458818:JGC458818 JPU458818:JPY458818 JZQ458818:JZU458818 KJM458818:KJQ458818 KTI458818:KTM458818 LDE458818:LDI458818 LNA458818:LNE458818 LWW458818:LXA458818 MGS458818:MGW458818 MQO458818:MQS458818 NAK458818:NAO458818 NKG458818:NKK458818 NUC458818:NUG458818 ODY458818:OEC458818 ONU458818:ONY458818 OXQ458818:OXU458818 PHM458818:PHQ458818 PRI458818:PRM458818 QBE458818:QBI458818 QLA458818:QLE458818 QUW458818:QVA458818 RES458818:REW458818 ROO458818:ROS458818 RYK458818:RYO458818 SIG458818:SIK458818 SSC458818:SSG458818 TBY458818:TCC458818 TLU458818:TLY458818 TVQ458818:TVU458818 UFM458818:UFQ458818 UPI458818:UPM458818 UZE458818:UZI458818 VJA458818:VJE458818 VSW458818:VTA458818 WCS458818:WCW458818 WMO458818:WMS458818 WWK458818:WWO458818 AC524354:AG524354 JY524354:KC524354 TU524354:TY524354 ADQ524354:ADU524354 ANM524354:ANQ524354 AXI524354:AXM524354 BHE524354:BHI524354 BRA524354:BRE524354 CAW524354:CBA524354 CKS524354:CKW524354 CUO524354:CUS524354 DEK524354:DEO524354 DOG524354:DOK524354 DYC524354:DYG524354 EHY524354:EIC524354 ERU524354:ERY524354 FBQ524354:FBU524354 FLM524354:FLQ524354 FVI524354:FVM524354 GFE524354:GFI524354 GPA524354:GPE524354 GYW524354:GZA524354 HIS524354:HIW524354 HSO524354:HSS524354 ICK524354:ICO524354 IMG524354:IMK524354 IWC524354:IWG524354 JFY524354:JGC524354 JPU524354:JPY524354 JZQ524354:JZU524354 KJM524354:KJQ524354 KTI524354:KTM524354 LDE524354:LDI524354 LNA524354:LNE524354 LWW524354:LXA524354 MGS524354:MGW524354 MQO524354:MQS524354 NAK524354:NAO524354 NKG524354:NKK524354 NUC524354:NUG524354 ODY524354:OEC524354 ONU524354:ONY524354 OXQ524354:OXU524354 PHM524354:PHQ524354 PRI524354:PRM524354 QBE524354:QBI524354 QLA524354:QLE524354 QUW524354:QVA524354 RES524354:REW524354 ROO524354:ROS524354 RYK524354:RYO524354 SIG524354:SIK524354 SSC524354:SSG524354 TBY524354:TCC524354 TLU524354:TLY524354 TVQ524354:TVU524354 UFM524354:UFQ524354 UPI524354:UPM524354 UZE524354:UZI524354 VJA524354:VJE524354 VSW524354:VTA524354 WCS524354:WCW524354 WMO524354:WMS524354 WWK524354:WWO524354 AC589890:AG589890 JY589890:KC589890 TU589890:TY589890 ADQ589890:ADU589890 ANM589890:ANQ589890 AXI589890:AXM589890 BHE589890:BHI589890 BRA589890:BRE589890 CAW589890:CBA589890 CKS589890:CKW589890 CUO589890:CUS589890 DEK589890:DEO589890 DOG589890:DOK589890 DYC589890:DYG589890 EHY589890:EIC589890 ERU589890:ERY589890 FBQ589890:FBU589890 FLM589890:FLQ589890 FVI589890:FVM589890 GFE589890:GFI589890 GPA589890:GPE589890 GYW589890:GZA589890 HIS589890:HIW589890 HSO589890:HSS589890 ICK589890:ICO589890 IMG589890:IMK589890 IWC589890:IWG589890 JFY589890:JGC589890 JPU589890:JPY589890 JZQ589890:JZU589890 KJM589890:KJQ589890 KTI589890:KTM589890 LDE589890:LDI589890 LNA589890:LNE589890 LWW589890:LXA589890 MGS589890:MGW589890 MQO589890:MQS589890 NAK589890:NAO589890 NKG589890:NKK589890 NUC589890:NUG589890 ODY589890:OEC589890 ONU589890:ONY589890 OXQ589890:OXU589890 PHM589890:PHQ589890 PRI589890:PRM589890 QBE589890:QBI589890 QLA589890:QLE589890 QUW589890:QVA589890 RES589890:REW589890 ROO589890:ROS589890 RYK589890:RYO589890 SIG589890:SIK589890 SSC589890:SSG589890 TBY589890:TCC589890 TLU589890:TLY589890 TVQ589890:TVU589890 UFM589890:UFQ589890 UPI589890:UPM589890 UZE589890:UZI589890 VJA589890:VJE589890 VSW589890:VTA589890 WCS589890:WCW589890 WMO589890:WMS589890 WWK589890:WWO589890 AC655426:AG655426 JY655426:KC655426 TU655426:TY655426 ADQ655426:ADU655426 ANM655426:ANQ655426 AXI655426:AXM655426 BHE655426:BHI655426 BRA655426:BRE655426 CAW655426:CBA655426 CKS655426:CKW655426 CUO655426:CUS655426 DEK655426:DEO655426 DOG655426:DOK655426 DYC655426:DYG655426 EHY655426:EIC655426 ERU655426:ERY655426 FBQ655426:FBU655426 FLM655426:FLQ655426 FVI655426:FVM655426 GFE655426:GFI655426 GPA655426:GPE655426 GYW655426:GZA655426 HIS655426:HIW655426 HSO655426:HSS655426 ICK655426:ICO655426 IMG655426:IMK655426 IWC655426:IWG655426 JFY655426:JGC655426 JPU655426:JPY655426 JZQ655426:JZU655426 KJM655426:KJQ655426 KTI655426:KTM655426 LDE655426:LDI655426 LNA655426:LNE655426 LWW655426:LXA655426 MGS655426:MGW655426 MQO655426:MQS655426 NAK655426:NAO655426 NKG655426:NKK655426 NUC655426:NUG655426 ODY655426:OEC655426 ONU655426:ONY655426 OXQ655426:OXU655426 PHM655426:PHQ655426 PRI655426:PRM655426 QBE655426:QBI655426 QLA655426:QLE655426 QUW655426:QVA655426 RES655426:REW655426 ROO655426:ROS655426 RYK655426:RYO655426 SIG655426:SIK655426 SSC655426:SSG655426 TBY655426:TCC655426 TLU655426:TLY655426 TVQ655426:TVU655426 UFM655426:UFQ655426 UPI655426:UPM655426 UZE655426:UZI655426 VJA655426:VJE655426 VSW655426:VTA655426 WCS655426:WCW655426 WMO655426:WMS655426 WWK655426:WWO655426 AC720962:AG720962 JY720962:KC720962 TU720962:TY720962 ADQ720962:ADU720962 ANM720962:ANQ720962 AXI720962:AXM720962 BHE720962:BHI720962 BRA720962:BRE720962 CAW720962:CBA720962 CKS720962:CKW720962 CUO720962:CUS720962 DEK720962:DEO720962 DOG720962:DOK720962 DYC720962:DYG720962 EHY720962:EIC720962 ERU720962:ERY720962 FBQ720962:FBU720962 FLM720962:FLQ720962 FVI720962:FVM720962 GFE720962:GFI720962 GPA720962:GPE720962 GYW720962:GZA720962 HIS720962:HIW720962 HSO720962:HSS720962 ICK720962:ICO720962 IMG720962:IMK720962 IWC720962:IWG720962 JFY720962:JGC720962 JPU720962:JPY720962 JZQ720962:JZU720962 KJM720962:KJQ720962 KTI720962:KTM720962 LDE720962:LDI720962 LNA720962:LNE720962 LWW720962:LXA720962 MGS720962:MGW720962 MQO720962:MQS720962 NAK720962:NAO720962 NKG720962:NKK720962 NUC720962:NUG720962 ODY720962:OEC720962 ONU720962:ONY720962 OXQ720962:OXU720962 PHM720962:PHQ720962 PRI720962:PRM720962 QBE720962:QBI720962 QLA720962:QLE720962 QUW720962:QVA720962 RES720962:REW720962 ROO720962:ROS720962 RYK720962:RYO720962 SIG720962:SIK720962 SSC720962:SSG720962 TBY720962:TCC720962 TLU720962:TLY720962 TVQ720962:TVU720962 UFM720962:UFQ720962 UPI720962:UPM720962 UZE720962:UZI720962 VJA720962:VJE720962 VSW720962:VTA720962 WCS720962:WCW720962 WMO720962:WMS720962 WWK720962:WWO720962 AC786498:AG786498 JY786498:KC786498 TU786498:TY786498 ADQ786498:ADU786498 ANM786498:ANQ786498 AXI786498:AXM786498 BHE786498:BHI786498 BRA786498:BRE786498 CAW786498:CBA786498 CKS786498:CKW786498 CUO786498:CUS786498 DEK786498:DEO786498 DOG786498:DOK786498 DYC786498:DYG786498 EHY786498:EIC786498 ERU786498:ERY786498 FBQ786498:FBU786498 FLM786498:FLQ786498 FVI786498:FVM786498 GFE786498:GFI786498 GPA786498:GPE786498 GYW786498:GZA786498 HIS786498:HIW786498 HSO786498:HSS786498 ICK786498:ICO786498 IMG786498:IMK786498 IWC786498:IWG786498 JFY786498:JGC786498 JPU786498:JPY786498 JZQ786498:JZU786498 KJM786498:KJQ786498 KTI786498:KTM786498 LDE786498:LDI786498 LNA786498:LNE786498 LWW786498:LXA786498 MGS786498:MGW786498 MQO786498:MQS786498 NAK786498:NAO786498 NKG786498:NKK786498 NUC786498:NUG786498 ODY786498:OEC786498 ONU786498:ONY786498 OXQ786498:OXU786498 PHM786498:PHQ786498 PRI786498:PRM786498 QBE786498:QBI786498 QLA786498:QLE786498 QUW786498:QVA786498 RES786498:REW786498 ROO786498:ROS786498 RYK786498:RYO786498 SIG786498:SIK786498 SSC786498:SSG786498 TBY786498:TCC786498 TLU786498:TLY786498 TVQ786498:TVU786498 UFM786498:UFQ786498 UPI786498:UPM786498 UZE786498:UZI786498 VJA786498:VJE786498 VSW786498:VTA786498 WCS786498:WCW786498 WMO786498:WMS786498 WWK786498:WWO786498 AC852034:AG852034 JY852034:KC852034 TU852034:TY852034 ADQ852034:ADU852034 ANM852034:ANQ852034 AXI852034:AXM852034 BHE852034:BHI852034 BRA852034:BRE852034 CAW852034:CBA852034 CKS852034:CKW852034 CUO852034:CUS852034 DEK852034:DEO852034 DOG852034:DOK852034 DYC852034:DYG852034 EHY852034:EIC852034 ERU852034:ERY852034 FBQ852034:FBU852034 FLM852034:FLQ852034 FVI852034:FVM852034 GFE852034:GFI852034 GPA852034:GPE852034 GYW852034:GZA852034 HIS852034:HIW852034 HSO852034:HSS852034 ICK852034:ICO852034 IMG852034:IMK852034 IWC852034:IWG852034 JFY852034:JGC852034 JPU852034:JPY852034 JZQ852034:JZU852034 KJM852034:KJQ852034 KTI852034:KTM852034 LDE852034:LDI852034 LNA852034:LNE852034 LWW852034:LXA852034 MGS852034:MGW852034 MQO852034:MQS852034 NAK852034:NAO852034 NKG852034:NKK852034 NUC852034:NUG852034 ODY852034:OEC852034 ONU852034:ONY852034 OXQ852034:OXU852034 PHM852034:PHQ852034 PRI852034:PRM852034 QBE852034:QBI852034 QLA852034:QLE852034 QUW852034:QVA852034 RES852034:REW852034 ROO852034:ROS852034 RYK852034:RYO852034 SIG852034:SIK852034 SSC852034:SSG852034 TBY852034:TCC852034 TLU852034:TLY852034 TVQ852034:TVU852034 UFM852034:UFQ852034 UPI852034:UPM852034 UZE852034:UZI852034 VJA852034:VJE852034 VSW852034:VTA852034 WCS852034:WCW852034 WMO852034:WMS852034 WWK852034:WWO852034 AC917570:AG917570 JY917570:KC917570 TU917570:TY917570 ADQ917570:ADU917570 ANM917570:ANQ917570 AXI917570:AXM917570 BHE917570:BHI917570 BRA917570:BRE917570 CAW917570:CBA917570 CKS917570:CKW917570 CUO917570:CUS917570 DEK917570:DEO917570 DOG917570:DOK917570 DYC917570:DYG917570 EHY917570:EIC917570 ERU917570:ERY917570 FBQ917570:FBU917570 FLM917570:FLQ917570 FVI917570:FVM917570 GFE917570:GFI917570 GPA917570:GPE917570 GYW917570:GZA917570 HIS917570:HIW917570 HSO917570:HSS917570 ICK917570:ICO917570 IMG917570:IMK917570 IWC917570:IWG917570 JFY917570:JGC917570 JPU917570:JPY917570 JZQ917570:JZU917570 KJM917570:KJQ917570 KTI917570:KTM917570 LDE917570:LDI917570 LNA917570:LNE917570 LWW917570:LXA917570 MGS917570:MGW917570 MQO917570:MQS917570 NAK917570:NAO917570 NKG917570:NKK917570 NUC917570:NUG917570 ODY917570:OEC917570 ONU917570:ONY917570 OXQ917570:OXU917570 PHM917570:PHQ917570 PRI917570:PRM917570 QBE917570:QBI917570 QLA917570:QLE917570 QUW917570:QVA917570 RES917570:REW917570 ROO917570:ROS917570 RYK917570:RYO917570 SIG917570:SIK917570 SSC917570:SSG917570 TBY917570:TCC917570 TLU917570:TLY917570 TVQ917570:TVU917570 UFM917570:UFQ917570 UPI917570:UPM917570 UZE917570:UZI917570 VJA917570:VJE917570 VSW917570:VTA917570 WCS917570:WCW917570 WMO917570:WMS917570 WWK917570:WWO917570 AC983106:AG983106 JY983106:KC983106 TU983106:TY983106 ADQ983106:ADU983106 ANM983106:ANQ983106 AXI983106:AXM983106 BHE983106:BHI983106 BRA983106:BRE983106 CAW983106:CBA983106 CKS983106:CKW983106 CUO983106:CUS983106 DEK983106:DEO983106 DOG983106:DOK983106 DYC983106:DYG983106 EHY983106:EIC983106 ERU983106:ERY983106 FBQ983106:FBU983106 FLM983106:FLQ983106 FVI983106:FVM983106 GFE983106:GFI983106 GPA983106:GPE983106 GYW983106:GZA983106 HIS983106:HIW983106 HSO983106:HSS983106 ICK983106:ICO983106 IMG983106:IMK983106 IWC983106:IWG983106 JFY983106:JGC983106 JPU983106:JPY983106 JZQ983106:JZU983106 KJM983106:KJQ983106 KTI983106:KTM983106 LDE983106:LDI983106 LNA983106:LNE983106 LWW983106:LXA983106 MGS983106:MGW983106 MQO983106:MQS983106 NAK983106:NAO983106 NKG983106:NKK983106 NUC983106:NUG983106 ODY983106:OEC983106 ONU983106:ONY983106 OXQ983106:OXU983106 PHM983106:PHQ983106 PRI983106:PRM983106 QBE983106:QBI983106 QLA983106:QLE983106 QUW983106:QVA983106 RES983106:REW983106 ROO983106:ROS983106 RYK983106:RYO983106 SIG983106:SIK983106 SSC983106:SSG983106 TBY983106:TCC983106 TLU983106:TLY983106 TVQ983106:TVU983106 UFM983106:UFQ983106 UPI983106:UPM983106 UZE983106:UZI983106 VJA983106:VJE983106 VSW983106:VTA983106 WCS983106:WCW983106 WMO983106:WMS983106 WWK983106:WWO983106 AI69 KE69 UA69 ADW69 ANS69 AXO69 BHK69 BRG69 CBC69 CKY69 CUU69 DEQ69 DOM69 DYI69 EIE69 ESA69 FBW69 FLS69 FVO69 GFK69 GPG69 GZC69 HIY69 HSU69 ICQ69 IMM69 IWI69 JGE69 JQA69 JZW69 KJS69 KTO69 LDK69 LNG69 LXC69 MGY69 MQU69 NAQ69 NKM69 NUI69 OEE69 OOA69 OXW69 PHS69 PRO69 QBK69 QLG69 QVC69 REY69 ROU69 RYQ69 SIM69 SSI69 TCE69 TMA69 TVW69 UFS69 UPO69 UZK69 VJG69 VTC69 WCY69 WMU69 WWQ69 AI65605 KE65605 UA65605 ADW65605 ANS65605 AXO65605 BHK65605 BRG65605 CBC65605 CKY65605 CUU65605 DEQ65605 DOM65605 DYI65605 EIE65605 ESA65605 FBW65605 FLS65605 FVO65605 GFK65605 GPG65605 GZC65605 HIY65605 HSU65605 ICQ65605 IMM65605 IWI65605 JGE65605 JQA65605 JZW65605 KJS65605 KTO65605 LDK65605 LNG65605 LXC65605 MGY65605 MQU65605 NAQ65605 NKM65605 NUI65605 OEE65605 OOA65605 OXW65605 PHS65605 PRO65605 QBK65605 QLG65605 QVC65605 REY65605 ROU65605 RYQ65605 SIM65605 SSI65605 TCE65605 TMA65605 TVW65605 UFS65605 UPO65605 UZK65605 VJG65605 VTC65605 WCY65605 WMU65605 WWQ65605 AI131141 KE131141 UA131141 ADW131141 ANS131141 AXO131141 BHK131141 BRG131141 CBC131141 CKY131141 CUU131141 DEQ131141 DOM131141 DYI131141 EIE131141 ESA131141 FBW131141 FLS131141 FVO131141 GFK131141 GPG131141 GZC131141 HIY131141 HSU131141 ICQ131141 IMM131141 IWI131141 JGE131141 JQA131141 JZW131141 KJS131141 KTO131141 LDK131141 LNG131141 LXC131141 MGY131141 MQU131141 NAQ131141 NKM131141 NUI131141 OEE131141 OOA131141 OXW131141 PHS131141 PRO131141 QBK131141 QLG131141 QVC131141 REY131141 ROU131141 RYQ131141 SIM131141 SSI131141 TCE131141 TMA131141 TVW131141 UFS131141 UPO131141 UZK131141 VJG131141 VTC131141 WCY131141 WMU131141 WWQ131141 AI196677 KE196677 UA196677 ADW196677 ANS196677 AXO196677 BHK196677 BRG196677 CBC196677 CKY196677 CUU196677 DEQ196677 DOM196677 DYI196677 EIE196677 ESA196677 FBW196677 FLS196677 FVO196677 GFK196677 GPG196677 GZC196677 HIY196677 HSU196677 ICQ196677 IMM196677 IWI196677 JGE196677 JQA196677 JZW196677 KJS196677 KTO196677 LDK196677 LNG196677 LXC196677 MGY196677 MQU196677 NAQ196677 NKM196677 NUI196677 OEE196677 OOA196677 OXW196677 PHS196677 PRO196677 QBK196677 QLG196677 QVC196677 REY196677 ROU196677 RYQ196677 SIM196677 SSI196677 TCE196677 TMA196677 TVW196677 UFS196677 UPO196677 UZK196677 VJG196677 VTC196677 WCY196677 WMU196677 WWQ196677 AI262213 KE262213 UA262213 ADW262213 ANS262213 AXO262213 BHK262213 BRG262213 CBC262213 CKY262213 CUU262213 DEQ262213 DOM262213 DYI262213 EIE262213 ESA262213 FBW262213 FLS262213 FVO262213 GFK262213 GPG262213 GZC262213 HIY262213 HSU262213 ICQ262213 IMM262213 IWI262213 JGE262213 JQA262213 JZW262213 KJS262213 KTO262213 LDK262213 LNG262213 LXC262213 MGY262213 MQU262213 NAQ262213 NKM262213 NUI262213 OEE262213 OOA262213 OXW262213 PHS262213 PRO262213 QBK262213 QLG262213 QVC262213 REY262213 ROU262213 RYQ262213 SIM262213 SSI262213 TCE262213 TMA262213 TVW262213 UFS262213 UPO262213 UZK262213 VJG262213 VTC262213 WCY262213 WMU262213 WWQ262213 AI327749 KE327749 UA327749 ADW327749 ANS327749 AXO327749 BHK327749 BRG327749 CBC327749 CKY327749 CUU327749 DEQ327749 DOM327749 DYI327749 EIE327749 ESA327749 FBW327749 FLS327749 FVO327749 GFK327749 GPG327749 GZC327749 HIY327749 HSU327749 ICQ327749 IMM327749 IWI327749 JGE327749 JQA327749 JZW327749 KJS327749 KTO327749 LDK327749 LNG327749 LXC327749 MGY327749 MQU327749 NAQ327749 NKM327749 NUI327749 OEE327749 OOA327749 OXW327749 PHS327749 PRO327749 QBK327749 QLG327749 QVC327749 REY327749 ROU327749 RYQ327749 SIM327749 SSI327749 TCE327749 TMA327749 TVW327749 UFS327749 UPO327749 UZK327749 VJG327749 VTC327749 WCY327749 WMU327749 WWQ327749 AI393285 KE393285 UA393285 ADW393285 ANS393285 AXO393285 BHK393285 BRG393285 CBC393285 CKY393285 CUU393285 DEQ393285 DOM393285 DYI393285 EIE393285 ESA393285 FBW393285 FLS393285 FVO393285 GFK393285 GPG393285 GZC393285 HIY393285 HSU393285 ICQ393285 IMM393285 IWI393285 JGE393285 JQA393285 JZW393285 KJS393285 KTO393285 LDK393285 LNG393285 LXC393285 MGY393285 MQU393285 NAQ393285 NKM393285 NUI393285 OEE393285 OOA393285 OXW393285 PHS393285 PRO393285 QBK393285 QLG393285 QVC393285 REY393285 ROU393285 RYQ393285 SIM393285 SSI393285 TCE393285 TMA393285 TVW393285 UFS393285 UPO393285 UZK393285 VJG393285 VTC393285 WCY393285 WMU393285 WWQ393285 AI458821 KE458821 UA458821 ADW458821 ANS458821 AXO458821 BHK458821 BRG458821 CBC458821 CKY458821 CUU458821 DEQ458821 DOM458821 DYI458821 EIE458821 ESA458821 FBW458821 FLS458821 FVO458821 GFK458821 GPG458821 GZC458821 HIY458821 HSU458821 ICQ458821 IMM458821 IWI458821 JGE458821 JQA458821 JZW458821 KJS458821 KTO458821 LDK458821 LNG458821 LXC458821 MGY458821 MQU458821 NAQ458821 NKM458821 NUI458821 OEE458821 OOA458821 OXW458821 PHS458821 PRO458821 QBK458821 QLG458821 QVC458821 REY458821 ROU458821 RYQ458821 SIM458821 SSI458821 TCE458821 TMA458821 TVW458821 UFS458821 UPO458821 UZK458821 VJG458821 VTC458821 WCY458821 WMU458821 WWQ458821 AI524357 KE524357 UA524357 ADW524357 ANS524357 AXO524357 BHK524357 BRG524357 CBC524357 CKY524357 CUU524357 DEQ524357 DOM524357 DYI524357 EIE524357 ESA524357 FBW524357 FLS524357 FVO524357 GFK524357 GPG524357 GZC524357 HIY524357 HSU524357 ICQ524357 IMM524357 IWI524357 JGE524357 JQA524357 JZW524357 KJS524357 KTO524357 LDK524357 LNG524357 LXC524357 MGY524357 MQU524357 NAQ524357 NKM524357 NUI524357 OEE524357 OOA524357 OXW524357 PHS524357 PRO524357 QBK524357 QLG524357 QVC524357 REY524357 ROU524357 RYQ524357 SIM524357 SSI524357 TCE524357 TMA524357 TVW524357 UFS524357 UPO524357 UZK524357 VJG524357 VTC524357 WCY524357 WMU524357 WWQ524357 AI589893 KE589893 UA589893 ADW589893 ANS589893 AXO589893 BHK589893 BRG589893 CBC589893 CKY589893 CUU589893 DEQ589893 DOM589893 DYI589893 EIE589893 ESA589893 FBW589893 FLS589893 FVO589893 GFK589893 GPG589893 GZC589893 HIY589893 HSU589893 ICQ589893 IMM589893 IWI589893 JGE589893 JQA589893 JZW589893 KJS589893 KTO589893 LDK589893 LNG589893 LXC589893 MGY589893 MQU589893 NAQ589893 NKM589893 NUI589893 OEE589893 OOA589893 OXW589893 PHS589893 PRO589893 QBK589893 QLG589893 QVC589893 REY589893 ROU589893 RYQ589893 SIM589893 SSI589893 TCE589893 TMA589893 TVW589893 UFS589893 UPO589893 UZK589893 VJG589893 VTC589893 WCY589893 WMU589893 WWQ589893 AI655429 KE655429 UA655429 ADW655429 ANS655429 AXO655429 BHK655429 BRG655429 CBC655429 CKY655429 CUU655429 DEQ655429 DOM655429 DYI655429 EIE655429 ESA655429 FBW655429 FLS655429 FVO655429 GFK655429 GPG655429 GZC655429 HIY655429 HSU655429 ICQ655429 IMM655429 IWI655429 JGE655429 JQA655429 JZW655429 KJS655429 KTO655429 LDK655429 LNG655429 LXC655429 MGY655429 MQU655429 NAQ655429 NKM655429 NUI655429 OEE655429 OOA655429 OXW655429 PHS655429 PRO655429 QBK655429 QLG655429 QVC655429 REY655429 ROU655429 RYQ655429 SIM655429 SSI655429 TCE655429 TMA655429 TVW655429 UFS655429 UPO655429 UZK655429 VJG655429 VTC655429 WCY655429 WMU655429 WWQ655429 AI720965 KE720965 UA720965 ADW720965 ANS720965 AXO720965 BHK720965 BRG720965 CBC720965 CKY720965 CUU720965 DEQ720965 DOM720965 DYI720965 EIE720965 ESA720965 FBW720965 FLS720965 FVO720965 GFK720965 GPG720965 GZC720965 HIY720965 HSU720965 ICQ720965 IMM720965 IWI720965 JGE720965 JQA720965 JZW720965 KJS720965 KTO720965 LDK720965 LNG720965 LXC720965 MGY720965 MQU720965 NAQ720965 NKM720965 NUI720965 OEE720965 OOA720965 OXW720965 PHS720965 PRO720965 QBK720965 QLG720965 QVC720965 REY720965 ROU720965 RYQ720965 SIM720965 SSI720965 TCE720965 TMA720965 TVW720965 UFS720965 UPO720965 UZK720965 VJG720965 VTC720965 WCY720965 WMU720965 WWQ720965 AI786501 KE786501 UA786501 ADW786501 ANS786501 AXO786501 BHK786501 BRG786501 CBC786501 CKY786501 CUU786501 DEQ786501 DOM786501 DYI786501 EIE786501 ESA786501 FBW786501 FLS786501 FVO786501 GFK786501 GPG786501 GZC786501 HIY786501 HSU786501 ICQ786501 IMM786501 IWI786501 JGE786501 JQA786501 JZW786501 KJS786501 KTO786501 LDK786501 LNG786501 LXC786501 MGY786501 MQU786501 NAQ786501 NKM786501 NUI786501 OEE786501 OOA786501 OXW786501 PHS786501 PRO786501 QBK786501 QLG786501 QVC786501 REY786501 ROU786501 RYQ786501 SIM786501 SSI786501 TCE786501 TMA786501 TVW786501 UFS786501 UPO786501 UZK786501 VJG786501 VTC786501 WCY786501 WMU786501 WWQ786501 AI852037 KE852037 UA852037 ADW852037 ANS852037 AXO852037 BHK852037 BRG852037 CBC852037 CKY852037 CUU852037 DEQ852037 DOM852037 DYI852037 EIE852037 ESA852037 FBW852037 FLS852037 FVO852037 GFK852037 GPG852037 GZC852037 HIY852037 HSU852037 ICQ852037 IMM852037 IWI852037 JGE852037 JQA852037 JZW852037 KJS852037 KTO852037 LDK852037 LNG852037 LXC852037 MGY852037 MQU852037 NAQ852037 NKM852037 NUI852037 OEE852037 OOA852037 OXW852037 PHS852037 PRO852037 QBK852037 QLG852037 QVC852037 REY852037 ROU852037 RYQ852037 SIM852037 SSI852037 TCE852037 TMA852037 TVW852037 UFS852037 UPO852037 UZK852037 VJG852037 VTC852037 WCY852037 WMU852037 WWQ852037 AI917573 KE917573 UA917573 ADW917573 ANS917573 AXO917573 BHK917573 BRG917573 CBC917573 CKY917573 CUU917573 DEQ917573 DOM917573 DYI917573 EIE917573 ESA917573 FBW917573 FLS917573 FVO917573 GFK917573 GPG917573 GZC917573 HIY917573 HSU917573 ICQ917573 IMM917573 IWI917573 JGE917573 JQA917573 JZW917573 KJS917573 KTO917573 LDK917573 LNG917573 LXC917573 MGY917573 MQU917573 NAQ917573 NKM917573 NUI917573 OEE917573 OOA917573 OXW917573 PHS917573 PRO917573 QBK917573 QLG917573 QVC917573 REY917573 ROU917573 RYQ917573 SIM917573 SSI917573 TCE917573 TMA917573 TVW917573 UFS917573 UPO917573 UZK917573 VJG917573 VTC917573 WCY917573 WMU917573 WWQ917573 AI983109 KE983109 UA983109 ADW983109 ANS983109 AXO983109 BHK983109 BRG983109 CBC983109 CKY983109 CUU983109 DEQ983109 DOM983109 DYI983109 EIE983109 ESA983109 FBW983109 FLS983109 FVO983109 GFK983109 GPG983109 GZC983109 HIY983109 HSU983109 ICQ983109 IMM983109 IWI983109 JGE983109 JQA983109 JZW983109 KJS983109 KTO983109 LDK983109 LNG983109 LXC983109 MGY983109 MQU983109 NAQ983109 NKM983109 NUI983109 OEE983109 OOA983109 OXW983109 PHS983109 PRO983109 QBK983109 QLG983109 QVC983109 REY983109 ROU983109 RYQ983109 SIM983109 SSI983109 TCE983109 TMA983109 TVW983109 UFS983109 UPO983109 UZK983109 VJG983109 VTC983109 WCY983109 WMU983109 WWQ983109 K69:Y69 JG69:JU69 TC69:TQ69 ACY69:ADM69 AMU69:ANI69 AWQ69:AXE69 BGM69:BHA69 BQI69:BQW69 CAE69:CAS69 CKA69:CKO69 CTW69:CUK69 DDS69:DEG69 DNO69:DOC69 DXK69:DXY69 EHG69:EHU69 ERC69:ERQ69 FAY69:FBM69 FKU69:FLI69 FUQ69:FVE69 GEM69:GFA69 GOI69:GOW69 GYE69:GYS69 HIA69:HIO69 HRW69:HSK69 IBS69:ICG69 ILO69:IMC69 IVK69:IVY69 JFG69:JFU69 JPC69:JPQ69 JYY69:JZM69 KIU69:KJI69 KSQ69:KTE69 LCM69:LDA69 LMI69:LMW69 LWE69:LWS69 MGA69:MGO69 MPW69:MQK69 MZS69:NAG69 NJO69:NKC69 NTK69:NTY69 ODG69:ODU69 ONC69:ONQ69 OWY69:OXM69 PGU69:PHI69 PQQ69:PRE69 QAM69:QBA69 QKI69:QKW69 QUE69:QUS69 REA69:REO69 RNW69:ROK69 RXS69:RYG69 SHO69:SIC69 SRK69:SRY69 TBG69:TBU69 TLC69:TLQ69 TUY69:TVM69 UEU69:UFI69 UOQ69:UPE69 UYM69:UZA69 VII69:VIW69 VSE69:VSS69 WCA69:WCO69 WLW69:WMK69 WVS69:WWG69 K65605:Y65605 JG65605:JU65605 TC65605:TQ65605 ACY65605:ADM65605 AMU65605:ANI65605 AWQ65605:AXE65605 BGM65605:BHA65605 BQI65605:BQW65605 CAE65605:CAS65605 CKA65605:CKO65605 CTW65605:CUK65605 DDS65605:DEG65605 DNO65605:DOC65605 DXK65605:DXY65605 EHG65605:EHU65605 ERC65605:ERQ65605 FAY65605:FBM65605 FKU65605:FLI65605 FUQ65605:FVE65605 GEM65605:GFA65605 GOI65605:GOW65605 GYE65605:GYS65605 HIA65605:HIO65605 HRW65605:HSK65605 IBS65605:ICG65605 ILO65605:IMC65605 IVK65605:IVY65605 JFG65605:JFU65605 JPC65605:JPQ65605 JYY65605:JZM65605 KIU65605:KJI65605 KSQ65605:KTE65605 LCM65605:LDA65605 LMI65605:LMW65605 LWE65605:LWS65605 MGA65605:MGO65605 MPW65605:MQK65605 MZS65605:NAG65605 NJO65605:NKC65605 NTK65605:NTY65605 ODG65605:ODU65605 ONC65605:ONQ65605 OWY65605:OXM65605 PGU65605:PHI65605 PQQ65605:PRE65605 QAM65605:QBA65605 QKI65605:QKW65605 QUE65605:QUS65605 REA65605:REO65605 RNW65605:ROK65605 RXS65605:RYG65605 SHO65605:SIC65605 SRK65605:SRY65605 TBG65605:TBU65605 TLC65605:TLQ65605 TUY65605:TVM65605 UEU65605:UFI65605 UOQ65605:UPE65605 UYM65605:UZA65605 VII65605:VIW65605 VSE65605:VSS65605 WCA65605:WCO65605 WLW65605:WMK65605 WVS65605:WWG65605 K131141:Y131141 JG131141:JU131141 TC131141:TQ131141 ACY131141:ADM131141 AMU131141:ANI131141 AWQ131141:AXE131141 BGM131141:BHA131141 BQI131141:BQW131141 CAE131141:CAS131141 CKA131141:CKO131141 CTW131141:CUK131141 DDS131141:DEG131141 DNO131141:DOC131141 DXK131141:DXY131141 EHG131141:EHU131141 ERC131141:ERQ131141 FAY131141:FBM131141 FKU131141:FLI131141 FUQ131141:FVE131141 GEM131141:GFA131141 GOI131141:GOW131141 GYE131141:GYS131141 HIA131141:HIO131141 HRW131141:HSK131141 IBS131141:ICG131141 ILO131141:IMC131141 IVK131141:IVY131141 JFG131141:JFU131141 JPC131141:JPQ131141 JYY131141:JZM131141 KIU131141:KJI131141 KSQ131141:KTE131141 LCM131141:LDA131141 LMI131141:LMW131141 LWE131141:LWS131141 MGA131141:MGO131141 MPW131141:MQK131141 MZS131141:NAG131141 NJO131141:NKC131141 NTK131141:NTY131141 ODG131141:ODU131141 ONC131141:ONQ131141 OWY131141:OXM131141 PGU131141:PHI131141 PQQ131141:PRE131141 QAM131141:QBA131141 QKI131141:QKW131141 QUE131141:QUS131141 REA131141:REO131141 RNW131141:ROK131141 RXS131141:RYG131141 SHO131141:SIC131141 SRK131141:SRY131141 TBG131141:TBU131141 TLC131141:TLQ131141 TUY131141:TVM131141 UEU131141:UFI131141 UOQ131141:UPE131141 UYM131141:UZA131141 VII131141:VIW131141 VSE131141:VSS131141 WCA131141:WCO131141 WLW131141:WMK131141 WVS131141:WWG131141 K196677:Y196677 JG196677:JU196677 TC196677:TQ196677 ACY196677:ADM196677 AMU196677:ANI196677 AWQ196677:AXE196677 BGM196677:BHA196677 BQI196677:BQW196677 CAE196677:CAS196677 CKA196677:CKO196677 CTW196677:CUK196677 DDS196677:DEG196677 DNO196677:DOC196677 DXK196677:DXY196677 EHG196677:EHU196677 ERC196677:ERQ196677 FAY196677:FBM196677 FKU196677:FLI196677 FUQ196677:FVE196677 GEM196677:GFA196677 GOI196677:GOW196677 GYE196677:GYS196677 HIA196677:HIO196677 HRW196677:HSK196677 IBS196677:ICG196677 ILO196677:IMC196677 IVK196677:IVY196677 JFG196677:JFU196677 JPC196677:JPQ196677 JYY196677:JZM196677 KIU196677:KJI196677 KSQ196677:KTE196677 LCM196677:LDA196677 LMI196677:LMW196677 LWE196677:LWS196677 MGA196677:MGO196677 MPW196677:MQK196677 MZS196677:NAG196677 NJO196677:NKC196677 NTK196677:NTY196677 ODG196677:ODU196677 ONC196677:ONQ196677 OWY196677:OXM196677 PGU196677:PHI196677 PQQ196677:PRE196677 QAM196677:QBA196677 QKI196677:QKW196677 QUE196677:QUS196677 REA196677:REO196677 RNW196677:ROK196677 RXS196677:RYG196677 SHO196677:SIC196677 SRK196677:SRY196677 TBG196677:TBU196677 TLC196677:TLQ196677 TUY196677:TVM196677 UEU196677:UFI196677 UOQ196677:UPE196677 UYM196677:UZA196677 VII196677:VIW196677 VSE196677:VSS196677 WCA196677:WCO196677 WLW196677:WMK196677 WVS196677:WWG196677 K262213:Y262213 JG262213:JU262213 TC262213:TQ262213 ACY262213:ADM262213 AMU262213:ANI262213 AWQ262213:AXE262213 BGM262213:BHA262213 BQI262213:BQW262213 CAE262213:CAS262213 CKA262213:CKO262213 CTW262213:CUK262213 DDS262213:DEG262213 DNO262213:DOC262213 DXK262213:DXY262213 EHG262213:EHU262213 ERC262213:ERQ262213 FAY262213:FBM262213 FKU262213:FLI262213 FUQ262213:FVE262213 GEM262213:GFA262213 GOI262213:GOW262213 GYE262213:GYS262213 HIA262213:HIO262213 HRW262213:HSK262213 IBS262213:ICG262213 ILO262213:IMC262213 IVK262213:IVY262213 JFG262213:JFU262213 JPC262213:JPQ262213 JYY262213:JZM262213 KIU262213:KJI262213 KSQ262213:KTE262213 LCM262213:LDA262213 LMI262213:LMW262213 LWE262213:LWS262213 MGA262213:MGO262213 MPW262213:MQK262213 MZS262213:NAG262213 NJO262213:NKC262213 NTK262213:NTY262213 ODG262213:ODU262213 ONC262213:ONQ262213 OWY262213:OXM262213 PGU262213:PHI262213 PQQ262213:PRE262213 QAM262213:QBA262213 QKI262213:QKW262213 QUE262213:QUS262213 REA262213:REO262213 RNW262213:ROK262213 RXS262213:RYG262213 SHO262213:SIC262213 SRK262213:SRY262213 TBG262213:TBU262213 TLC262213:TLQ262213 TUY262213:TVM262213 UEU262213:UFI262213 UOQ262213:UPE262213 UYM262213:UZA262213 VII262213:VIW262213 VSE262213:VSS262213 WCA262213:WCO262213 WLW262213:WMK262213 WVS262213:WWG262213 K327749:Y327749 JG327749:JU327749 TC327749:TQ327749 ACY327749:ADM327749 AMU327749:ANI327749 AWQ327749:AXE327749 BGM327749:BHA327749 BQI327749:BQW327749 CAE327749:CAS327749 CKA327749:CKO327749 CTW327749:CUK327749 DDS327749:DEG327749 DNO327749:DOC327749 DXK327749:DXY327749 EHG327749:EHU327749 ERC327749:ERQ327749 FAY327749:FBM327749 FKU327749:FLI327749 FUQ327749:FVE327749 GEM327749:GFA327749 GOI327749:GOW327749 GYE327749:GYS327749 HIA327749:HIO327749 HRW327749:HSK327749 IBS327749:ICG327749 ILO327749:IMC327749 IVK327749:IVY327749 JFG327749:JFU327749 JPC327749:JPQ327749 JYY327749:JZM327749 KIU327749:KJI327749 KSQ327749:KTE327749 LCM327749:LDA327749 LMI327749:LMW327749 LWE327749:LWS327749 MGA327749:MGO327749 MPW327749:MQK327749 MZS327749:NAG327749 NJO327749:NKC327749 NTK327749:NTY327749 ODG327749:ODU327749 ONC327749:ONQ327749 OWY327749:OXM327749 PGU327749:PHI327749 PQQ327749:PRE327749 QAM327749:QBA327749 QKI327749:QKW327749 QUE327749:QUS327749 REA327749:REO327749 RNW327749:ROK327749 RXS327749:RYG327749 SHO327749:SIC327749 SRK327749:SRY327749 TBG327749:TBU327749 TLC327749:TLQ327749 TUY327749:TVM327749 UEU327749:UFI327749 UOQ327749:UPE327749 UYM327749:UZA327749 VII327749:VIW327749 VSE327749:VSS327749 WCA327749:WCO327749 WLW327749:WMK327749 WVS327749:WWG327749 K393285:Y393285 JG393285:JU393285 TC393285:TQ393285 ACY393285:ADM393285 AMU393285:ANI393285 AWQ393285:AXE393285 BGM393285:BHA393285 BQI393285:BQW393285 CAE393285:CAS393285 CKA393285:CKO393285 CTW393285:CUK393285 DDS393285:DEG393285 DNO393285:DOC393285 DXK393285:DXY393285 EHG393285:EHU393285 ERC393285:ERQ393285 FAY393285:FBM393285 FKU393285:FLI393285 FUQ393285:FVE393285 GEM393285:GFA393285 GOI393285:GOW393285 GYE393285:GYS393285 HIA393285:HIO393285 HRW393285:HSK393285 IBS393285:ICG393285 ILO393285:IMC393285 IVK393285:IVY393285 JFG393285:JFU393285 JPC393285:JPQ393285 JYY393285:JZM393285 KIU393285:KJI393285 KSQ393285:KTE393285 LCM393285:LDA393285 LMI393285:LMW393285 LWE393285:LWS393285 MGA393285:MGO393285 MPW393285:MQK393285 MZS393285:NAG393285 NJO393285:NKC393285 NTK393285:NTY393285 ODG393285:ODU393285 ONC393285:ONQ393285 OWY393285:OXM393285 PGU393285:PHI393285 PQQ393285:PRE393285 QAM393285:QBA393285 QKI393285:QKW393285 QUE393285:QUS393285 REA393285:REO393285 RNW393285:ROK393285 RXS393285:RYG393285 SHO393285:SIC393285 SRK393285:SRY393285 TBG393285:TBU393285 TLC393285:TLQ393285 TUY393285:TVM393285 UEU393285:UFI393285 UOQ393285:UPE393285 UYM393285:UZA393285 VII393285:VIW393285 VSE393285:VSS393285 WCA393285:WCO393285 WLW393285:WMK393285 WVS393285:WWG393285 K458821:Y458821 JG458821:JU458821 TC458821:TQ458821 ACY458821:ADM458821 AMU458821:ANI458821 AWQ458821:AXE458821 BGM458821:BHA458821 BQI458821:BQW458821 CAE458821:CAS458821 CKA458821:CKO458821 CTW458821:CUK458821 DDS458821:DEG458821 DNO458821:DOC458821 DXK458821:DXY458821 EHG458821:EHU458821 ERC458821:ERQ458821 FAY458821:FBM458821 FKU458821:FLI458821 FUQ458821:FVE458821 GEM458821:GFA458821 GOI458821:GOW458821 GYE458821:GYS458821 HIA458821:HIO458821 HRW458821:HSK458821 IBS458821:ICG458821 ILO458821:IMC458821 IVK458821:IVY458821 JFG458821:JFU458821 JPC458821:JPQ458821 JYY458821:JZM458821 KIU458821:KJI458821 KSQ458821:KTE458821 LCM458821:LDA458821 LMI458821:LMW458821 LWE458821:LWS458821 MGA458821:MGO458821 MPW458821:MQK458821 MZS458821:NAG458821 NJO458821:NKC458821 NTK458821:NTY458821 ODG458821:ODU458821 ONC458821:ONQ458821 OWY458821:OXM458821 PGU458821:PHI458821 PQQ458821:PRE458821 QAM458821:QBA458821 QKI458821:QKW458821 QUE458821:QUS458821 REA458821:REO458821 RNW458821:ROK458821 RXS458821:RYG458821 SHO458821:SIC458821 SRK458821:SRY458821 TBG458821:TBU458821 TLC458821:TLQ458821 TUY458821:TVM458821 UEU458821:UFI458821 UOQ458821:UPE458821 UYM458821:UZA458821 VII458821:VIW458821 VSE458821:VSS458821 WCA458821:WCO458821 WLW458821:WMK458821 WVS458821:WWG458821 K524357:Y524357 JG524357:JU524357 TC524357:TQ524357 ACY524357:ADM524357 AMU524357:ANI524357 AWQ524357:AXE524357 BGM524357:BHA524357 BQI524357:BQW524357 CAE524357:CAS524357 CKA524357:CKO524357 CTW524357:CUK524357 DDS524357:DEG524357 DNO524357:DOC524357 DXK524357:DXY524357 EHG524357:EHU524357 ERC524357:ERQ524357 FAY524357:FBM524357 FKU524357:FLI524357 FUQ524357:FVE524357 GEM524357:GFA524357 GOI524357:GOW524357 GYE524357:GYS524357 HIA524357:HIO524357 HRW524357:HSK524357 IBS524357:ICG524357 ILO524357:IMC524357 IVK524357:IVY524357 JFG524357:JFU524357 JPC524357:JPQ524357 JYY524357:JZM524357 KIU524357:KJI524357 KSQ524357:KTE524357 LCM524357:LDA524357 LMI524357:LMW524357 LWE524357:LWS524357 MGA524357:MGO524357 MPW524357:MQK524357 MZS524357:NAG524357 NJO524357:NKC524357 NTK524357:NTY524357 ODG524357:ODU524357 ONC524357:ONQ524357 OWY524357:OXM524357 PGU524357:PHI524357 PQQ524357:PRE524357 QAM524357:QBA524357 QKI524357:QKW524357 QUE524357:QUS524357 REA524357:REO524357 RNW524357:ROK524357 RXS524357:RYG524357 SHO524357:SIC524357 SRK524357:SRY524357 TBG524357:TBU524357 TLC524357:TLQ524357 TUY524357:TVM524357 UEU524357:UFI524357 UOQ524357:UPE524357 UYM524357:UZA524357 VII524357:VIW524357 VSE524357:VSS524357 WCA524357:WCO524357 WLW524357:WMK524357 WVS524357:WWG524357 K589893:Y589893 JG589893:JU589893 TC589893:TQ589893 ACY589893:ADM589893 AMU589893:ANI589893 AWQ589893:AXE589893 BGM589893:BHA589893 BQI589893:BQW589893 CAE589893:CAS589893 CKA589893:CKO589893 CTW589893:CUK589893 DDS589893:DEG589893 DNO589893:DOC589893 DXK589893:DXY589893 EHG589893:EHU589893 ERC589893:ERQ589893 FAY589893:FBM589893 FKU589893:FLI589893 FUQ589893:FVE589893 GEM589893:GFA589893 GOI589893:GOW589893 GYE589893:GYS589893 HIA589893:HIO589893 HRW589893:HSK589893 IBS589893:ICG589893 ILO589893:IMC589893 IVK589893:IVY589893 JFG589893:JFU589893 JPC589893:JPQ589893 JYY589893:JZM589893 KIU589893:KJI589893 KSQ589893:KTE589893 LCM589893:LDA589893 LMI589893:LMW589893 LWE589893:LWS589893 MGA589893:MGO589893 MPW589893:MQK589893 MZS589893:NAG589893 NJO589893:NKC589893 NTK589893:NTY589893 ODG589893:ODU589893 ONC589893:ONQ589893 OWY589893:OXM589893 PGU589893:PHI589893 PQQ589893:PRE589893 QAM589893:QBA589893 QKI589893:QKW589893 QUE589893:QUS589893 REA589893:REO589893 RNW589893:ROK589893 RXS589893:RYG589893 SHO589893:SIC589893 SRK589893:SRY589893 TBG589893:TBU589893 TLC589893:TLQ589893 TUY589893:TVM589893 UEU589893:UFI589893 UOQ589893:UPE589893 UYM589893:UZA589893 VII589893:VIW589893 VSE589893:VSS589893 WCA589893:WCO589893 WLW589893:WMK589893 WVS589893:WWG589893 K655429:Y655429 JG655429:JU655429 TC655429:TQ655429 ACY655429:ADM655429 AMU655429:ANI655429 AWQ655429:AXE655429 BGM655429:BHA655429 BQI655429:BQW655429 CAE655429:CAS655429 CKA655429:CKO655429 CTW655429:CUK655429 DDS655429:DEG655429 DNO655429:DOC655429 DXK655429:DXY655429 EHG655429:EHU655429 ERC655429:ERQ655429 FAY655429:FBM655429 FKU655429:FLI655429 FUQ655429:FVE655429 GEM655429:GFA655429 GOI655429:GOW655429 GYE655429:GYS655429 HIA655429:HIO655429 HRW655429:HSK655429 IBS655429:ICG655429 ILO655429:IMC655429 IVK655429:IVY655429 JFG655429:JFU655429 JPC655429:JPQ655429 JYY655429:JZM655429 KIU655429:KJI655429 KSQ655429:KTE655429 LCM655429:LDA655429 LMI655429:LMW655429 LWE655429:LWS655429 MGA655429:MGO655429 MPW655429:MQK655429 MZS655429:NAG655429 NJO655429:NKC655429 NTK655429:NTY655429 ODG655429:ODU655429 ONC655429:ONQ655429 OWY655429:OXM655429 PGU655429:PHI655429 PQQ655429:PRE655429 QAM655429:QBA655429 QKI655429:QKW655429 QUE655429:QUS655429 REA655429:REO655429 RNW655429:ROK655429 RXS655429:RYG655429 SHO655429:SIC655429 SRK655429:SRY655429 TBG655429:TBU655429 TLC655429:TLQ655429 TUY655429:TVM655429 UEU655429:UFI655429 UOQ655429:UPE655429 UYM655429:UZA655429 VII655429:VIW655429 VSE655429:VSS655429 WCA655429:WCO655429 WLW655429:WMK655429 WVS655429:WWG655429 K720965:Y720965 JG720965:JU720965 TC720965:TQ720965 ACY720965:ADM720965 AMU720965:ANI720965 AWQ720965:AXE720965 BGM720965:BHA720965 BQI720965:BQW720965 CAE720965:CAS720965 CKA720965:CKO720965 CTW720965:CUK720965 DDS720965:DEG720965 DNO720965:DOC720965 DXK720965:DXY720965 EHG720965:EHU720965 ERC720965:ERQ720965 FAY720965:FBM720965 FKU720965:FLI720965 FUQ720965:FVE720965 GEM720965:GFA720965 GOI720965:GOW720965 GYE720965:GYS720965 HIA720965:HIO720965 HRW720965:HSK720965 IBS720965:ICG720965 ILO720965:IMC720965 IVK720965:IVY720965 JFG720965:JFU720965 JPC720965:JPQ720965 JYY720965:JZM720965 KIU720965:KJI720965 KSQ720965:KTE720965 LCM720965:LDA720965 LMI720965:LMW720965 LWE720965:LWS720965 MGA720965:MGO720965 MPW720965:MQK720965 MZS720965:NAG720965 NJO720965:NKC720965 NTK720965:NTY720965 ODG720965:ODU720965 ONC720965:ONQ720965 OWY720965:OXM720965 PGU720965:PHI720965 PQQ720965:PRE720965 QAM720965:QBA720965 QKI720965:QKW720965 QUE720965:QUS720965 REA720965:REO720965 RNW720965:ROK720965 RXS720965:RYG720965 SHO720965:SIC720965 SRK720965:SRY720965 TBG720965:TBU720965 TLC720965:TLQ720965 TUY720965:TVM720965 UEU720965:UFI720965 UOQ720965:UPE720965 UYM720965:UZA720965 VII720965:VIW720965 VSE720965:VSS720965 WCA720965:WCO720965 WLW720965:WMK720965 WVS720965:WWG720965 K786501:Y786501 JG786501:JU786501 TC786501:TQ786501 ACY786501:ADM786501 AMU786501:ANI786501 AWQ786501:AXE786501 BGM786501:BHA786501 BQI786501:BQW786501 CAE786501:CAS786501 CKA786501:CKO786501 CTW786501:CUK786501 DDS786501:DEG786501 DNO786501:DOC786501 DXK786501:DXY786501 EHG786501:EHU786501 ERC786501:ERQ786501 FAY786501:FBM786501 FKU786501:FLI786501 FUQ786501:FVE786501 GEM786501:GFA786501 GOI786501:GOW786501 GYE786501:GYS786501 HIA786501:HIO786501 HRW786501:HSK786501 IBS786501:ICG786501 ILO786501:IMC786501 IVK786501:IVY786501 JFG786501:JFU786501 JPC786501:JPQ786501 JYY786501:JZM786501 KIU786501:KJI786501 KSQ786501:KTE786501 LCM786501:LDA786501 LMI786501:LMW786501 LWE786501:LWS786501 MGA786501:MGO786501 MPW786501:MQK786501 MZS786501:NAG786501 NJO786501:NKC786501 NTK786501:NTY786501 ODG786501:ODU786501 ONC786501:ONQ786501 OWY786501:OXM786501 PGU786501:PHI786501 PQQ786501:PRE786501 QAM786501:QBA786501 QKI786501:QKW786501 QUE786501:QUS786501 REA786501:REO786501 RNW786501:ROK786501 RXS786501:RYG786501 SHO786501:SIC786501 SRK786501:SRY786501 TBG786501:TBU786501 TLC786501:TLQ786501 TUY786501:TVM786501 UEU786501:UFI786501 UOQ786501:UPE786501 UYM786501:UZA786501 VII786501:VIW786501 VSE786501:VSS786501 WCA786501:WCO786501 WLW786501:WMK786501 WVS786501:WWG786501 K852037:Y852037 JG852037:JU852037 TC852037:TQ852037 ACY852037:ADM852037 AMU852037:ANI852037 AWQ852037:AXE852037 BGM852037:BHA852037 BQI852037:BQW852037 CAE852037:CAS852037 CKA852037:CKO852037 CTW852037:CUK852037 DDS852037:DEG852037 DNO852037:DOC852037 DXK852037:DXY852037 EHG852037:EHU852037 ERC852037:ERQ852037 FAY852037:FBM852037 FKU852037:FLI852037 FUQ852037:FVE852037 GEM852037:GFA852037 GOI852037:GOW852037 GYE852037:GYS852037 HIA852037:HIO852037 HRW852037:HSK852037 IBS852037:ICG852037 ILO852037:IMC852037 IVK852037:IVY852037 JFG852037:JFU852037 JPC852037:JPQ852037 JYY852037:JZM852037 KIU852037:KJI852037 KSQ852037:KTE852037 LCM852037:LDA852037 LMI852037:LMW852037 LWE852037:LWS852037 MGA852037:MGO852037 MPW852037:MQK852037 MZS852037:NAG852037 NJO852037:NKC852037 NTK852037:NTY852037 ODG852037:ODU852037 ONC852037:ONQ852037 OWY852037:OXM852037 PGU852037:PHI852037 PQQ852037:PRE852037 QAM852037:QBA852037 QKI852037:QKW852037 QUE852037:QUS852037 REA852037:REO852037 RNW852037:ROK852037 RXS852037:RYG852037 SHO852037:SIC852037 SRK852037:SRY852037 TBG852037:TBU852037 TLC852037:TLQ852037 TUY852037:TVM852037 UEU852037:UFI852037 UOQ852037:UPE852037 UYM852037:UZA852037 VII852037:VIW852037 VSE852037:VSS852037 WCA852037:WCO852037 WLW852037:WMK852037 WVS852037:WWG852037 K917573:Y917573 JG917573:JU917573 TC917573:TQ917573 ACY917573:ADM917573 AMU917573:ANI917573 AWQ917573:AXE917573 BGM917573:BHA917573 BQI917573:BQW917573 CAE917573:CAS917573 CKA917573:CKO917573 CTW917573:CUK917573 DDS917573:DEG917573 DNO917573:DOC917573 DXK917573:DXY917573 EHG917573:EHU917573 ERC917573:ERQ917573 FAY917573:FBM917573 FKU917573:FLI917573 FUQ917573:FVE917573 GEM917573:GFA917573 GOI917573:GOW917573 GYE917573:GYS917573 HIA917573:HIO917573 HRW917573:HSK917573 IBS917573:ICG917573 ILO917573:IMC917573 IVK917573:IVY917573 JFG917573:JFU917573 JPC917573:JPQ917573 JYY917573:JZM917573 KIU917573:KJI917573 KSQ917573:KTE917573 LCM917573:LDA917573 LMI917573:LMW917573 LWE917573:LWS917573 MGA917573:MGO917573 MPW917573:MQK917573 MZS917573:NAG917573 NJO917573:NKC917573 NTK917573:NTY917573 ODG917573:ODU917573 ONC917573:ONQ917573 OWY917573:OXM917573 PGU917573:PHI917573 PQQ917573:PRE917573 QAM917573:QBA917573 QKI917573:QKW917573 QUE917573:QUS917573 REA917573:REO917573 RNW917573:ROK917573 RXS917573:RYG917573 SHO917573:SIC917573 SRK917573:SRY917573 TBG917573:TBU917573 TLC917573:TLQ917573 TUY917573:TVM917573 UEU917573:UFI917573 UOQ917573:UPE917573 UYM917573:UZA917573 VII917573:VIW917573 VSE917573:VSS917573 WCA917573:WCO917573 WLW917573:WMK917573 WVS917573:WWG917573 K983109:Y983109 JG983109:JU983109 TC983109:TQ983109 ACY983109:ADM983109 AMU983109:ANI983109 AWQ983109:AXE983109 BGM983109:BHA983109 BQI983109:BQW983109 CAE983109:CAS983109 CKA983109:CKO983109 CTW983109:CUK983109 DDS983109:DEG983109 DNO983109:DOC983109 DXK983109:DXY983109 EHG983109:EHU983109 ERC983109:ERQ983109 FAY983109:FBM983109 FKU983109:FLI983109 FUQ983109:FVE983109 GEM983109:GFA983109 GOI983109:GOW983109 GYE983109:GYS983109 HIA983109:HIO983109 HRW983109:HSK983109 IBS983109:ICG983109 ILO983109:IMC983109 IVK983109:IVY983109 JFG983109:JFU983109 JPC983109:JPQ983109 JYY983109:JZM983109 KIU983109:KJI983109 KSQ983109:KTE983109 LCM983109:LDA983109 LMI983109:LMW983109 LWE983109:LWS983109 MGA983109:MGO983109 MPW983109:MQK983109 MZS983109:NAG983109 NJO983109:NKC983109 NTK983109:NTY983109 ODG983109:ODU983109 ONC983109:ONQ983109 OWY983109:OXM983109 PGU983109:PHI983109 PQQ983109:PRE983109 QAM983109:QBA983109 QKI983109:QKW983109 QUE983109:QUS983109 REA983109:REO983109 RNW983109:ROK983109 RXS983109:RYG983109 SHO983109:SIC983109 SRK983109:SRY983109 TBG983109:TBU983109 TLC983109:TLQ983109 TUY983109:TVM983109 UEU983109:UFI983109 UOQ983109:UPE983109 UYM983109:UZA983109 VII983109:VIW983109 VSE983109:VSS983109 WCA983109:WCO983109 WLW983109:WMK983109 WVS983109:WWG983109 AP50:BD51 KL50:KZ51 UH50:UV51 AED50:AER51 ANZ50:AON51 AXV50:AYJ51 BHR50:BIF51 BRN50:BSB51 CBJ50:CBX51 CLF50:CLT51 CVB50:CVP51 DEX50:DFL51 DOT50:DPH51 DYP50:DZD51 EIL50:EIZ51 ESH50:ESV51 FCD50:FCR51 FLZ50:FMN51 FVV50:FWJ51 GFR50:GGF51 GPN50:GQB51 GZJ50:GZX51 HJF50:HJT51 HTB50:HTP51 ICX50:IDL51 IMT50:INH51 IWP50:IXD51 JGL50:JGZ51 JQH50:JQV51 KAD50:KAR51 KJZ50:KKN51 KTV50:KUJ51 LDR50:LEF51 LNN50:LOB51 LXJ50:LXX51 MHF50:MHT51 MRB50:MRP51 NAX50:NBL51 NKT50:NLH51 NUP50:NVD51 OEL50:OEZ51 OOH50:OOV51 OYD50:OYR51 PHZ50:PIN51 PRV50:PSJ51 QBR50:QCF51 QLN50:QMB51 QVJ50:QVX51 RFF50:RFT51 RPB50:RPP51 RYX50:RZL51 SIT50:SJH51 SSP50:STD51 TCL50:TCZ51 TMH50:TMV51 TWD50:TWR51 UFZ50:UGN51 UPV50:UQJ51 UZR50:VAF51 VJN50:VKB51 VTJ50:VTX51 WDF50:WDT51 WNB50:WNP51 WWX50:WXL51 AP65586:BD65587 KL65586:KZ65587 UH65586:UV65587 AED65586:AER65587 ANZ65586:AON65587 AXV65586:AYJ65587 BHR65586:BIF65587 BRN65586:BSB65587 CBJ65586:CBX65587 CLF65586:CLT65587 CVB65586:CVP65587 DEX65586:DFL65587 DOT65586:DPH65587 DYP65586:DZD65587 EIL65586:EIZ65587 ESH65586:ESV65587 FCD65586:FCR65587 FLZ65586:FMN65587 FVV65586:FWJ65587 GFR65586:GGF65587 GPN65586:GQB65587 GZJ65586:GZX65587 HJF65586:HJT65587 HTB65586:HTP65587 ICX65586:IDL65587 IMT65586:INH65587 IWP65586:IXD65587 JGL65586:JGZ65587 JQH65586:JQV65587 KAD65586:KAR65587 KJZ65586:KKN65587 KTV65586:KUJ65587 LDR65586:LEF65587 LNN65586:LOB65587 LXJ65586:LXX65587 MHF65586:MHT65587 MRB65586:MRP65587 NAX65586:NBL65587 NKT65586:NLH65587 NUP65586:NVD65587 OEL65586:OEZ65587 OOH65586:OOV65587 OYD65586:OYR65587 PHZ65586:PIN65587 PRV65586:PSJ65587 QBR65586:QCF65587 QLN65586:QMB65587 QVJ65586:QVX65587 RFF65586:RFT65587 RPB65586:RPP65587 RYX65586:RZL65587 SIT65586:SJH65587 SSP65586:STD65587 TCL65586:TCZ65587 TMH65586:TMV65587 TWD65586:TWR65587 UFZ65586:UGN65587 UPV65586:UQJ65587 UZR65586:VAF65587 VJN65586:VKB65587 VTJ65586:VTX65587 WDF65586:WDT65587 WNB65586:WNP65587 WWX65586:WXL65587 AP131122:BD131123 KL131122:KZ131123 UH131122:UV131123 AED131122:AER131123 ANZ131122:AON131123 AXV131122:AYJ131123 BHR131122:BIF131123 BRN131122:BSB131123 CBJ131122:CBX131123 CLF131122:CLT131123 CVB131122:CVP131123 DEX131122:DFL131123 DOT131122:DPH131123 DYP131122:DZD131123 EIL131122:EIZ131123 ESH131122:ESV131123 FCD131122:FCR131123 FLZ131122:FMN131123 FVV131122:FWJ131123 GFR131122:GGF131123 GPN131122:GQB131123 GZJ131122:GZX131123 HJF131122:HJT131123 HTB131122:HTP131123 ICX131122:IDL131123 IMT131122:INH131123 IWP131122:IXD131123 JGL131122:JGZ131123 JQH131122:JQV131123 KAD131122:KAR131123 KJZ131122:KKN131123 KTV131122:KUJ131123 LDR131122:LEF131123 LNN131122:LOB131123 LXJ131122:LXX131123 MHF131122:MHT131123 MRB131122:MRP131123 NAX131122:NBL131123 NKT131122:NLH131123 NUP131122:NVD131123 OEL131122:OEZ131123 OOH131122:OOV131123 OYD131122:OYR131123 PHZ131122:PIN131123 PRV131122:PSJ131123 QBR131122:QCF131123 QLN131122:QMB131123 QVJ131122:QVX131123 RFF131122:RFT131123 RPB131122:RPP131123 RYX131122:RZL131123 SIT131122:SJH131123 SSP131122:STD131123 TCL131122:TCZ131123 TMH131122:TMV131123 TWD131122:TWR131123 UFZ131122:UGN131123 UPV131122:UQJ131123 UZR131122:VAF131123 VJN131122:VKB131123 VTJ131122:VTX131123 WDF131122:WDT131123 WNB131122:WNP131123 WWX131122:WXL131123 AP196658:BD196659 KL196658:KZ196659 UH196658:UV196659 AED196658:AER196659 ANZ196658:AON196659 AXV196658:AYJ196659 BHR196658:BIF196659 BRN196658:BSB196659 CBJ196658:CBX196659 CLF196658:CLT196659 CVB196658:CVP196659 DEX196658:DFL196659 DOT196658:DPH196659 DYP196658:DZD196659 EIL196658:EIZ196659 ESH196658:ESV196659 FCD196658:FCR196659 FLZ196658:FMN196659 FVV196658:FWJ196659 GFR196658:GGF196659 GPN196658:GQB196659 GZJ196658:GZX196659 HJF196658:HJT196659 HTB196658:HTP196659 ICX196658:IDL196659 IMT196658:INH196659 IWP196658:IXD196659 JGL196658:JGZ196659 JQH196658:JQV196659 KAD196658:KAR196659 KJZ196658:KKN196659 KTV196658:KUJ196659 LDR196658:LEF196659 LNN196658:LOB196659 LXJ196658:LXX196659 MHF196658:MHT196659 MRB196658:MRP196659 NAX196658:NBL196659 NKT196658:NLH196659 NUP196658:NVD196659 OEL196658:OEZ196659 OOH196658:OOV196659 OYD196658:OYR196659 PHZ196658:PIN196659 PRV196658:PSJ196659 QBR196658:QCF196659 QLN196658:QMB196659 QVJ196658:QVX196659 RFF196658:RFT196659 RPB196658:RPP196659 RYX196658:RZL196659 SIT196658:SJH196659 SSP196658:STD196659 TCL196658:TCZ196659 TMH196658:TMV196659 TWD196658:TWR196659 UFZ196658:UGN196659 UPV196658:UQJ196659 UZR196658:VAF196659 VJN196658:VKB196659 VTJ196658:VTX196659 WDF196658:WDT196659 WNB196658:WNP196659 WWX196658:WXL196659 AP262194:BD262195 KL262194:KZ262195 UH262194:UV262195 AED262194:AER262195 ANZ262194:AON262195 AXV262194:AYJ262195 BHR262194:BIF262195 BRN262194:BSB262195 CBJ262194:CBX262195 CLF262194:CLT262195 CVB262194:CVP262195 DEX262194:DFL262195 DOT262194:DPH262195 DYP262194:DZD262195 EIL262194:EIZ262195 ESH262194:ESV262195 FCD262194:FCR262195 FLZ262194:FMN262195 FVV262194:FWJ262195 GFR262194:GGF262195 GPN262194:GQB262195 GZJ262194:GZX262195 HJF262194:HJT262195 HTB262194:HTP262195 ICX262194:IDL262195 IMT262194:INH262195 IWP262194:IXD262195 JGL262194:JGZ262195 JQH262194:JQV262195 KAD262194:KAR262195 KJZ262194:KKN262195 KTV262194:KUJ262195 LDR262194:LEF262195 LNN262194:LOB262195 LXJ262194:LXX262195 MHF262194:MHT262195 MRB262194:MRP262195 NAX262194:NBL262195 NKT262194:NLH262195 NUP262194:NVD262195 OEL262194:OEZ262195 OOH262194:OOV262195 OYD262194:OYR262195 PHZ262194:PIN262195 PRV262194:PSJ262195 QBR262194:QCF262195 QLN262194:QMB262195 QVJ262194:QVX262195 RFF262194:RFT262195 RPB262194:RPP262195 RYX262194:RZL262195 SIT262194:SJH262195 SSP262194:STD262195 TCL262194:TCZ262195 TMH262194:TMV262195 TWD262194:TWR262195 UFZ262194:UGN262195 UPV262194:UQJ262195 UZR262194:VAF262195 VJN262194:VKB262195 VTJ262194:VTX262195 WDF262194:WDT262195 WNB262194:WNP262195 WWX262194:WXL262195 AP327730:BD327731 KL327730:KZ327731 UH327730:UV327731 AED327730:AER327731 ANZ327730:AON327731 AXV327730:AYJ327731 BHR327730:BIF327731 BRN327730:BSB327731 CBJ327730:CBX327731 CLF327730:CLT327731 CVB327730:CVP327731 DEX327730:DFL327731 DOT327730:DPH327731 DYP327730:DZD327731 EIL327730:EIZ327731 ESH327730:ESV327731 FCD327730:FCR327731 FLZ327730:FMN327731 FVV327730:FWJ327731 GFR327730:GGF327731 GPN327730:GQB327731 GZJ327730:GZX327731 HJF327730:HJT327731 HTB327730:HTP327731 ICX327730:IDL327731 IMT327730:INH327731 IWP327730:IXD327731 JGL327730:JGZ327731 JQH327730:JQV327731 KAD327730:KAR327731 KJZ327730:KKN327731 KTV327730:KUJ327731 LDR327730:LEF327731 LNN327730:LOB327731 LXJ327730:LXX327731 MHF327730:MHT327731 MRB327730:MRP327731 NAX327730:NBL327731 NKT327730:NLH327731 NUP327730:NVD327731 OEL327730:OEZ327731 OOH327730:OOV327731 OYD327730:OYR327731 PHZ327730:PIN327731 PRV327730:PSJ327731 QBR327730:QCF327731 QLN327730:QMB327731 QVJ327730:QVX327731 RFF327730:RFT327731 RPB327730:RPP327731 RYX327730:RZL327731 SIT327730:SJH327731 SSP327730:STD327731 TCL327730:TCZ327731 TMH327730:TMV327731 TWD327730:TWR327731 UFZ327730:UGN327731 UPV327730:UQJ327731 UZR327730:VAF327731 VJN327730:VKB327731 VTJ327730:VTX327731 WDF327730:WDT327731 WNB327730:WNP327731 WWX327730:WXL327731 AP393266:BD393267 KL393266:KZ393267 UH393266:UV393267 AED393266:AER393267 ANZ393266:AON393267 AXV393266:AYJ393267 BHR393266:BIF393267 BRN393266:BSB393267 CBJ393266:CBX393267 CLF393266:CLT393267 CVB393266:CVP393267 DEX393266:DFL393267 DOT393266:DPH393267 DYP393266:DZD393267 EIL393266:EIZ393267 ESH393266:ESV393267 FCD393266:FCR393267 FLZ393266:FMN393267 FVV393266:FWJ393267 GFR393266:GGF393267 GPN393266:GQB393267 GZJ393266:GZX393267 HJF393266:HJT393267 HTB393266:HTP393267 ICX393266:IDL393267 IMT393266:INH393267 IWP393266:IXD393267 JGL393266:JGZ393267 JQH393266:JQV393267 KAD393266:KAR393267 KJZ393266:KKN393267 KTV393266:KUJ393267 LDR393266:LEF393267 LNN393266:LOB393267 LXJ393266:LXX393267 MHF393266:MHT393267 MRB393266:MRP393267 NAX393266:NBL393267 NKT393266:NLH393267 NUP393266:NVD393267 OEL393266:OEZ393267 OOH393266:OOV393267 OYD393266:OYR393267 PHZ393266:PIN393267 PRV393266:PSJ393267 QBR393266:QCF393267 QLN393266:QMB393267 QVJ393266:QVX393267 RFF393266:RFT393267 RPB393266:RPP393267 RYX393266:RZL393267 SIT393266:SJH393267 SSP393266:STD393267 TCL393266:TCZ393267 TMH393266:TMV393267 TWD393266:TWR393267 UFZ393266:UGN393267 UPV393266:UQJ393267 UZR393266:VAF393267 VJN393266:VKB393267 VTJ393266:VTX393267 WDF393266:WDT393267 WNB393266:WNP393267 WWX393266:WXL393267 AP458802:BD458803 KL458802:KZ458803 UH458802:UV458803 AED458802:AER458803 ANZ458802:AON458803 AXV458802:AYJ458803 BHR458802:BIF458803 BRN458802:BSB458803 CBJ458802:CBX458803 CLF458802:CLT458803 CVB458802:CVP458803 DEX458802:DFL458803 DOT458802:DPH458803 DYP458802:DZD458803 EIL458802:EIZ458803 ESH458802:ESV458803 FCD458802:FCR458803 FLZ458802:FMN458803 FVV458802:FWJ458803 GFR458802:GGF458803 GPN458802:GQB458803 GZJ458802:GZX458803 HJF458802:HJT458803 HTB458802:HTP458803 ICX458802:IDL458803 IMT458802:INH458803 IWP458802:IXD458803 JGL458802:JGZ458803 JQH458802:JQV458803 KAD458802:KAR458803 KJZ458802:KKN458803 KTV458802:KUJ458803 LDR458802:LEF458803 LNN458802:LOB458803 LXJ458802:LXX458803 MHF458802:MHT458803 MRB458802:MRP458803 NAX458802:NBL458803 NKT458802:NLH458803 NUP458802:NVD458803 OEL458802:OEZ458803 OOH458802:OOV458803 OYD458802:OYR458803 PHZ458802:PIN458803 PRV458802:PSJ458803 QBR458802:QCF458803 QLN458802:QMB458803 QVJ458802:QVX458803 RFF458802:RFT458803 RPB458802:RPP458803 RYX458802:RZL458803 SIT458802:SJH458803 SSP458802:STD458803 TCL458802:TCZ458803 TMH458802:TMV458803 TWD458802:TWR458803 UFZ458802:UGN458803 UPV458802:UQJ458803 UZR458802:VAF458803 VJN458802:VKB458803 VTJ458802:VTX458803 WDF458802:WDT458803 WNB458802:WNP458803 WWX458802:WXL458803 AP524338:BD524339 KL524338:KZ524339 UH524338:UV524339 AED524338:AER524339 ANZ524338:AON524339 AXV524338:AYJ524339 BHR524338:BIF524339 BRN524338:BSB524339 CBJ524338:CBX524339 CLF524338:CLT524339 CVB524338:CVP524339 DEX524338:DFL524339 DOT524338:DPH524339 DYP524338:DZD524339 EIL524338:EIZ524339 ESH524338:ESV524339 FCD524338:FCR524339 FLZ524338:FMN524339 FVV524338:FWJ524339 GFR524338:GGF524339 GPN524338:GQB524339 GZJ524338:GZX524339 HJF524338:HJT524339 HTB524338:HTP524339 ICX524338:IDL524339 IMT524338:INH524339 IWP524338:IXD524339 JGL524338:JGZ524339 JQH524338:JQV524339 KAD524338:KAR524339 KJZ524338:KKN524339 KTV524338:KUJ524339 LDR524338:LEF524339 LNN524338:LOB524339 LXJ524338:LXX524339 MHF524338:MHT524339 MRB524338:MRP524339 NAX524338:NBL524339 NKT524338:NLH524339 NUP524338:NVD524339 OEL524338:OEZ524339 OOH524338:OOV524339 OYD524338:OYR524339 PHZ524338:PIN524339 PRV524338:PSJ524339 QBR524338:QCF524339 QLN524338:QMB524339 QVJ524338:QVX524339 RFF524338:RFT524339 RPB524338:RPP524339 RYX524338:RZL524339 SIT524338:SJH524339 SSP524338:STD524339 TCL524338:TCZ524339 TMH524338:TMV524339 TWD524338:TWR524339 UFZ524338:UGN524339 UPV524338:UQJ524339 UZR524338:VAF524339 VJN524338:VKB524339 VTJ524338:VTX524339 WDF524338:WDT524339 WNB524338:WNP524339 WWX524338:WXL524339 AP589874:BD589875 KL589874:KZ589875 UH589874:UV589875 AED589874:AER589875 ANZ589874:AON589875 AXV589874:AYJ589875 BHR589874:BIF589875 BRN589874:BSB589875 CBJ589874:CBX589875 CLF589874:CLT589875 CVB589874:CVP589875 DEX589874:DFL589875 DOT589874:DPH589875 DYP589874:DZD589875 EIL589874:EIZ589875 ESH589874:ESV589875 FCD589874:FCR589875 FLZ589874:FMN589875 FVV589874:FWJ589875 GFR589874:GGF589875 GPN589874:GQB589875 GZJ589874:GZX589875 HJF589874:HJT589875 HTB589874:HTP589875 ICX589874:IDL589875 IMT589874:INH589875 IWP589874:IXD589875 JGL589874:JGZ589875 JQH589874:JQV589875 KAD589874:KAR589875 KJZ589874:KKN589875 KTV589874:KUJ589875 LDR589874:LEF589875 LNN589874:LOB589875 LXJ589874:LXX589875 MHF589874:MHT589875 MRB589874:MRP589875 NAX589874:NBL589875 NKT589874:NLH589875 NUP589874:NVD589875 OEL589874:OEZ589875 OOH589874:OOV589875 OYD589874:OYR589875 PHZ589874:PIN589875 PRV589874:PSJ589875 QBR589874:QCF589875 QLN589874:QMB589875 QVJ589874:QVX589875 RFF589874:RFT589875 RPB589874:RPP589875 RYX589874:RZL589875 SIT589874:SJH589875 SSP589874:STD589875 TCL589874:TCZ589875 TMH589874:TMV589875 TWD589874:TWR589875 UFZ589874:UGN589875 UPV589874:UQJ589875 UZR589874:VAF589875 VJN589874:VKB589875 VTJ589874:VTX589875 WDF589874:WDT589875 WNB589874:WNP589875 WWX589874:WXL589875 AP655410:BD655411 KL655410:KZ655411 UH655410:UV655411 AED655410:AER655411 ANZ655410:AON655411 AXV655410:AYJ655411 BHR655410:BIF655411 BRN655410:BSB655411 CBJ655410:CBX655411 CLF655410:CLT655411 CVB655410:CVP655411 DEX655410:DFL655411 DOT655410:DPH655411 DYP655410:DZD655411 EIL655410:EIZ655411 ESH655410:ESV655411 FCD655410:FCR655411 FLZ655410:FMN655411 FVV655410:FWJ655411 GFR655410:GGF655411 GPN655410:GQB655411 GZJ655410:GZX655411 HJF655410:HJT655411 HTB655410:HTP655411 ICX655410:IDL655411 IMT655410:INH655411 IWP655410:IXD655411 JGL655410:JGZ655411 JQH655410:JQV655411 KAD655410:KAR655411 KJZ655410:KKN655411 KTV655410:KUJ655411 LDR655410:LEF655411 LNN655410:LOB655411 LXJ655410:LXX655411 MHF655410:MHT655411 MRB655410:MRP655411 NAX655410:NBL655411 NKT655410:NLH655411 NUP655410:NVD655411 OEL655410:OEZ655411 OOH655410:OOV655411 OYD655410:OYR655411 PHZ655410:PIN655411 PRV655410:PSJ655411 QBR655410:QCF655411 QLN655410:QMB655411 QVJ655410:QVX655411 RFF655410:RFT655411 RPB655410:RPP655411 RYX655410:RZL655411 SIT655410:SJH655411 SSP655410:STD655411 TCL655410:TCZ655411 TMH655410:TMV655411 TWD655410:TWR655411 UFZ655410:UGN655411 UPV655410:UQJ655411 UZR655410:VAF655411 VJN655410:VKB655411 VTJ655410:VTX655411 WDF655410:WDT655411 WNB655410:WNP655411 WWX655410:WXL655411 AP720946:BD720947 KL720946:KZ720947 UH720946:UV720947 AED720946:AER720947 ANZ720946:AON720947 AXV720946:AYJ720947 BHR720946:BIF720947 BRN720946:BSB720947 CBJ720946:CBX720947 CLF720946:CLT720947 CVB720946:CVP720947 DEX720946:DFL720947 DOT720946:DPH720947 DYP720946:DZD720947 EIL720946:EIZ720947 ESH720946:ESV720947 FCD720946:FCR720947 FLZ720946:FMN720947 FVV720946:FWJ720947 GFR720946:GGF720947 GPN720946:GQB720947 GZJ720946:GZX720947 HJF720946:HJT720947 HTB720946:HTP720947 ICX720946:IDL720947 IMT720946:INH720947 IWP720946:IXD720947 JGL720946:JGZ720947 JQH720946:JQV720947 KAD720946:KAR720947 KJZ720946:KKN720947 KTV720946:KUJ720947 LDR720946:LEF720947 LNN720946:LOB720947 LXJ720946:LXX720947 MHF720946:MHT720947 MRB720946:MRP720947 NAX720946:NBL720947 NKT720946:NLH720947 NUP720946:NVD720947 OEL720946:OEZ720947 OOH720946:OOV720947 OYD720946:OYR720947 PHZ720946:PIN720947 PRV720946:PSJ720947 QBR720946:QCF720947 QLN720946:QMB720947 QVJ720946:QVX720947 RFF720946:RFT720947 RPB720946:RPP720947 RYX720946:RZL720947 SIT720946:SJH720947 SSP720946:STD720947 TCL720946:TCZ720947 TMH720946:TMV720947 TWD720946:TWR720947 UFZ720946:UGN720947 UPV720946:UQJ720947 UZR720946:VAF720947 VJN720946:VKB720947 VTJ720946:VTX720947 WDF720946:WDT720947 WNB720946:WNP720947 WWX720946:WXL720947 AP786482:BD786483 KL786482:KZ786483 UH786482:UV786483 AED786482:AER786483 ANZ786482:AON786483 AXV786482:AYJ786483 BHR786482:BIF786483 BRN786482:BSB786483 CBJ786482:CBX786483 CLF786482:CLT786483 CVB786482:CVP786483 DEX786482:DFL786483 DOT786482:DPH786483 DYP786482:DZD786483 EIL786482:EIZ786483 ESH786482:ESV786483 FCD786482:FCR786483 FLZ786482:FMN786483 FVV786482:FWJ786483 GFR786482:GGF786483 GPN786482:GQB786483 GZJ786482:GZX786483 HJF786482:HJT786483 HTB786482:HTP786483 ICX786482:IDL786483 IMT786482:INH786483 IWP786482:IXD786483 JGL786482:JGZ786483 JQH786482:JQV786483 KAD786482:KAR786483 KJZ786482:KKN786483 KTV786482:KUJ786483 LDR786482:LEF786483 LNN786482:LOB786483 LXJ786482:LXX786483 MHF786482:MHT786483 MRB786482:MRP786483 NAX786482:NBL786483 NKT786482:NLH786483 NUP786482:NVD786483 OEL786482:OEZ786483 OOH786482:OOV786483 OYD786482:OYR786483 PHZ786482:PIN786483 PRV786482:PSJ786483 QBR786482:QCF786483 QLN786482:QMB786483 QVJ786482:QVX786483 RFF786482:RFT786483 RPB786482:RPP786483 RYX786482:RZL786483 SIT786482:SJH786483 SSP786482:STD786483 TCL786482:TCZ786483 TMH786482:TMV786483 TWD786482:TWR786483 UFZ786482:UGN786483 UPV786482:UQJ786483 UZR786482:VAF786483 VJN786482:VKB786483 VTJ786482:VTX786483 WDF786482:WDT786483 WNB786482:WNP786483 WWX786482:WXL786483 AP852018:BD852019 KL852018:KZ852019 UH852018:UV852019 AED852018:AER852019 ANZ852018:AON852019 AXV852018:AYJ852019 BHR852018:BIF852019 BRN852018:BSB852019 CBJ852018:CBX852019 CLF852018:CLT852019 CVB852018:CVP852019 DEX852018:DFL852019 DOT852018:DPH852019 DYP852018:DZD852019 EIL852018:EIZ852019 ESH852018:ESV852019 FCD852018:FCR852019 FLZ852018:FMN852019 FVV852018:FWJ852019 GFR852018:GGF852019 GPN852018:GQB852019 GZJ852018:GZX852019 HJF852018:HJT852019 HTB852018:HTP852019 ICX852018:IDL852019 IMT852018:INH852019 IWP852018:IXD852019 JGL852018:JGZ852019 JQH852018:JQV852019 KAD852018:KAR852019 KJZ852018:KKN852019 KTV852018:KUJ852019 LDR852018:LEF852019 LNN852018:LOB852019 LXJ852018:LXX852019 MHF852018:MHT852019 MRB852018:MRP852019 NAX852018:NBL852019 NKT852018:NLH852019 NUP852018:NVD852019 OEL852018:OEZ852019 OOH852018:OOV852019 OYD852018:OYR852019 PHZ852018:PIN852019 PRV852018:PSJ852019 QBR852018:QCF852019 QLN852018:QMB852019 QVJ852018:QVX852019 RFF852018:RFT852019 RPB852018:RPP852019 RYX852018:RZL852019 SIT852018:SJH852019 SSP852018:STD852019 TCL852018:TCZ852019 TMH852018:TMV852019 TWD852018:TWR852019 UFZ852018:UGN852019 UPV852018:UQJ852019 UZR852018:VAF852019 VJN852018:VKB852019 VTJ852018:VTX852019 WDF852018:WDT852019 WNB852018:WNP852019 WWX852018:WXL852019 AP917554:BD917555 KL917554:KZ917555 UH917554:UV917555 AED917554:AER917555 ANZ917554:AON917555 AXV917554:AYJ917555 BHR917554:BIF917555 BRN917554:BSB917555 CBJ917554:CBX917555 CLF917554:CLT917555 CVB917554:CVP917555 DEX917554:DFL917555 DOT917554:DPH917555 DYP917554:DZD917555 EIL917554:EIZ917555 ESH917554:ESV917555 FCD917554:FCR917555 FLZ917554:FMN917555 FVV917554:FWJ917555 GFR917554:GGF917555 GPN917554:GQB917555 GZJ917554:GZX917555 HJF917554:HJT917555 HTB917554:HTP917555 ICX917554:IDL917555 IMT917554:INH917555 IWP917554:IXD917555 JGL917554:JGZ917555 JQH917554:JQV917555 KAD917554:KAR917555 KJZ917554:KKN917555 KTV917554:KUJ917555 LDR917554:LEF917555 LNN917554:LOB917555 LXJ917554:LXX917555 MHF917554:MHT917555 MRB917554:MRP917555 NAX917554:NBL917555 NKT917554:NLH917555 NUP917554:NVD917555 OEL917554:OEZ917555 OOH917554:OOV917555 OYD917554:OYR917555 PHZ917554:PIN917555 PRV917554:PSJ917555 QBR917554:QCF917555 QLN917554:QMB917555 QVJ917554:QVX917555 RFF917554:RFT917555 RPB917554:RPP917555 RYX917554:RZL917555 SIT917554:SJH917555 SSP917554:STD917555 TCL917554:TCZ917555 TMH917554:TMV917555 TWD917554:TWR917555 UFZ917554:UGN917555 UPV917554:UQJ917555 UZR917554:VAF917555 VJN917554:VKB917555 VTJ917554:VTX917555 WDF917554:WDT917555 WNB917554:WNP917555 WWX917554:WXL917555 AP983090:BD983091 KL983090:KZ983091 UH983090:UV983091 AED983090:AER983091 ANZ983090:AON983091 AXV983090:AYJ983091 BHR983090:BIF983091 BRN983090:BSB983091 CBJ983090:CBX983091 CLF983090:CLT983091 CVB983090:CVP983091 DEX983090:DFL983091 DOT983090:DPH983091 DYP983090:DZD983091 EIL983090:EIZ983091 ESH983090:ESV983091 FCD983090:FCR983091 FLZ983090:FMN983091 FVV983090:FWJ983091 GFR983090:GGF983091 GPN983090:GQB983091 GZJ983090:GZX983091 HJF983090:HJT983091 HTB983090:HTP983091 ICX983090:IDL983091 IMT983090:INH983091 IWP983090:IXD983091 JGL983090:JGZ983091 JQH983090:JQV983091 KAD983090:KAR983091 KJZ983090:KKN983091 KTV983090:KUJ983091 LDR983090:LEF983091 LNN983090:LOB983091 LXJ983090:LXX983091 MHF983090:MHT983091 MRB983090:MRP983091 NAX983090:NBL983091 NKT983090:NLH983091 NUP983090:NVD983091 OEL983090:OEZ983091 OOH983090:OOV983091 OYD983090:OYR983091 PHZ983090:PIN983091 PRV983090:PSJ983091 QBR983090:QCF983091 QLN983090:QMB983091 QVJ983090:QVX983091 RFF983090:RFT983091 RPB983090:RPP983091 RYX983090:RZL983091 SIT983090:SJH983091 SSP983090:STD983091 TCL983090:TCZ983091 TMH983090:TMV983091 TWD983090:TWR983091 UFZ983090:UGN983091 UPV983090:UQJ983091 UZR983090:VAF983091 VJN983090:VKB983091 VTJ983090:VTX983091 WDF983090:WDT983091 WNB983090:WNP983091 WWX983090:WXL983091</xm:sqref>
        </x14:dataValidation>
        <x14:dataValidation imeMode="hiragana" allowBlank="1" showInputMessage="1" showErrorMessage="1" xr:uid="{8A9DD879-B362-4D24-AA9C-45D993F3E97E}">
          <xm:sqref>M35:AH35 JI35:KD35 TE35:TZ35 ADA35:ADV35 AMW35:ANR35 AWS35:AXN35 BGO35:BHJ35 BQK35:BRF35 CAG35:CBB35 CKC35:CKX35 CTY35:CUT35 DDU35:DEP35 DNQ35:DOL35 DXM35:DYH35 EHI35:EID35 ERE35:ERZ35 FBA35:FBV35 FKW35:FLR35 FUS35:FVN35 GEO35:GFJ35 GOK35:GPF35 GYG35:GZB35 HIC35:HIX35 HRY35:HST35 IBU35:ICP35 ILQ35:IML35 IVM35:IWH35 JFI35:JGD35 JPE35:JPZ35 JZA35:JZV35 KIW35:KJR35 KSS35:KTN35 LCO35:LDJ35 LMK35:LNF35 LWG35:LXB35 MGC35:MGX35 MPY35:MQT35 MZU35:NAP35 NJQ35:NKL35 NTM35:NUH35 ODI35:OED35 ONE35:ONZ35 OXA35:OXV35 PGW35:PHR35 PQS35:PRN35 QAO35:QBJ35 QKK35:QLF35 QUG35:QVB35 REC35:REX35 RNY35:ROT35 RXU35:RYP35 SHQ35:SIL35 SRM35:SSH35 TBI35:TCD35 TLE35:TLZ35 TVA35:TVV35 UEW35:UFR35 UOS35:UPN35 UYO35:UZJ35 VIK35:VJF35 VSG35:VTB35 WCC35:WCX35 WLY35:WMT35 WVU35:WWP35 M65571:AH65571 JI65571:KD65571 TE65571:TZ65571 ADA65571:ADV65571 AMW65571:ANR65571 AWS65571:AXN65571 BGO65571:BHJ65571 BQK65571:BRF65571 CAG65571:CBB65571 CKC65571:CKX65571 CTY65571:CUT65571 DDU65571:DEP65571 DNQ65571:DOL65571 DXM65571:DYH65571 EHI65571:EID65571 ERE65571:ERZ65571 FBA65571:FBV65571 FKW65571:FLR65571 FUS65571:FVN65571 GEO65571:GFJ65571 GOK65571:GPF65571 GYG65571:GZB65571 HIC65571:HIX65571 HRY65571:HST65571 IBU65571:ICP65571 ILQ65571:IML65571 IVM65571:IWH65571 JFI65571:JGD65571 JPE65571:JPZ65571 JZA65571:JZV65571 KIW65571:KJR65571 KSS65571:KTN65571 LCO65571:LDJ65571 LMK65571:LNF65571 LWG65571:LXB65571 MGC65571:MGX65571 MPY65571:MQT65571 MZU65571:NAP65571 NJQ65571:NKL65571 NTM65571:NUH65571 ODI65571:OED65571 ONE65571:ONZ65571 OXA65571:OXV65571 PGW65571:PHR65571 PQS65571:PRN65571 QAO65571:QBJ65571 QKK65571:QLF65571 QUG65571:QVB65571 REC65571:REX65571 RNY65571:ROT65571 RXU65571:RYP65571 SHQ65571:SIL65571 SRM65571:SSH65571 TBI65571:TCD65571 TLE65571:TLZ65571 TVA65571:TVV65571 UEW65571:UFR65571 UOS65571:UPN65571 UYO65571:UZJ65571 VIK65571:VJF65571 VSG65571:VTB65571 WCC65571:WCX65571 WLY65571:WMT65571 WVU65571:WWP65571 M131107:AH131107 JI131107:KD131107 TE131107:TZ131107 ADA131107:ADV131107 AMW131107:ANR131107 AWS131107:AXN131107 BGO131107:BHJ131107 BQK131107:BRF131107 CAG131107:CBB131107 CKC131107:CKX131107 CTY131107:CUT131107 DDU131107:DEP131107 DNQ131107:DOL131107 DXM131107:DYH131107 EHI131107:EID131107 ERE131107:ERZ131107 FBA131107:FBV131107 FKW131107:FLR131107 FUS131107:FVN131107 GEO131107:GFJ131107 GOK131107:GPF131107 GYG131107:GZB131107 HIC131107:HIX131107 HRY131107:HST131107 IBU131107:ICP131107 ILQ131107:IML131107 IVM131107:IWH131107 JFI131107:JGD131107 JPE131107:JPZ131107 JZA131107:JZV131107 KIW131107:KJR131107 KSS131107:KTN131107 LCO131107:LDJ131107 LMK131107:LNF131107 LWG131107:LXB131107 MGC131107:MGX131107 MPY131107:MQT131107 MZU131107:NAP131107 NJQ131107:NKL131107 NTM131107:NUH131107 ODI131107:OED131107 ONE131107:ONZ131107 OXA131107:OXV131107 PGW131107:PHR131107 PQS131107:PRN131107 QAO131107:QBJ131107 QKK131107:QLF131107 QUG131107:QVB131107 REC131107:REX131107 RNY131107:ROT131107 RXU131107:RYP131107 SHQ131107:SIL131107 SRM131107:SSH131107 TBI131107:TCD131107 TLE131107:TLZ131107 TVA131107:TVV131107 UEW131107:UFR131107 UOS131107:UPN131107 UYO131107:UZJ131107 VIK131107:VJF131107 VSG131107:VTB131107 WCC131107:WCX131107 WLY131107:WMT131107 WVU131107:WWP131107 M196643:AH196643 JI196643:KD196643 TE196643:TZ196643 ADA196643:ADV196643 AMW196643:ANR196643 AWS196643:AXN196643 BGO196643:BHJ196643 BQK196643:BRF196643 CAG196643:CBB196643 CKC196643:CKX196643 CTY196643:CUT196643 DDU196643:DEP196643 DNQ196643:DOL196643 DXM196643:DYH196643 EHI196643:EID196643 ERE196643:ERZ196643 FBA196643:FBV196643 FKW196643:FLR196643 FUS196643:FVN196643 GEO196643:GFJ196643 GOK196643:GPF196643 GYG196643:GZB196643 HIC196643:HIX196643 HRY196643:HST196643 IBU196643:ICP196643 ILQ196643:IML196643 IVM196643:IWH196643 JFI196643:JGD196643 JPE196643:JPZ196643 JZA196643:JZV196643 KIW196643:KJR196643 KSS196643:KTN196643 LCO196643:LDJ196643 LMK196643:LNF196643 LWG196643:LXB196643 MGC196643:MGX196643 MPY196643:MQT196643 MZU196643:NAP196643 NJQ196643:NKL196643 NTM196643:NUH196643 ODI196643:OED196643 ONE196643:ONZ196643 OXA196643:OXV196643 PGW196643:PHR196643 PQS196643:PRN196643 QAO196643:QBJ196643 QKK196643:QLF196643 QUG196643:QVB196643 REC196643:REX196643 RNY196643:ROT196643 RXU196643:RYP196643 SHQ196643:SIL196643 SRM196643:SSH196643 TBI196643:TCD196643 TLE196643:TLZ196643 TVA196643:TVV196643 UEW196643:UFR196643 UOS196643:UPN196643 UYO196643:UZJ196643 VIK196643:VJF196643 VSG196643:VTB196643 WCC196643:WCX196643 WLY196643:WMT196643 WVU196643:WWP196643 M262179:AH262179 JI262179:KD262179 TE262179:TZ262179 ADA262179:ADV262179 AMW262179:ANR262179 AWS262179:AXN262179 BGO262179:BHJ262179 BQK262179:BRF262179 CAG262179:CBB262179 CKC262179:CKX262179 CTY262179:CUT262179 DDU262179:DEP262179 DNQ262179:DOL262179 DXM262179:DYH262179 EHI262179:EID262179 ERE262179:ERZ262179 FBA262179:FBV262179 FKW262179:FLR262179 FUS262179:FVN262179 GEO262179:GFJ262179 GOK262179:GPF262179 GYG262179:GZB262179 HIC262179:HIX262179 HRY262179:HST262179 IBU262179:ICP262179 ILQ262179:IML262179 IVM262179:IWH262179 JFI262179:JGD262179 JPE262179:JPZ262179 JZA262179:JZV262179 KIW262179:KJR262179 KSS262179:KTN262179 LCO262179:LDJ262179 LMK262179:LNF262179 LWG262179:LXB262179 MGC262179:MGX262179 MPY262179:MQT262179 MZU262179:NAP262179 NJQ262179:NKL262179 NTM262179:NUH262179 ODI262179:OED262179 ONE262179:ONZ262179 OXA262179:OXV262179 PGW262179:PHR262179 PQS262179:PRN262179 QAO262179:QBJ262179 QKK262179:QLF262179 QUG262179:QVB262179 REC262179:REX262179 RNY262179:ROT262179 RXU262179:RYP262179 SHQ262179:SIL262179 SRM262179:SSH262179 TBI262179:TCD262179 TLE262179:TLZ262179 TVA262179:TVV262179 UEW262179:UFR262179 UOS262179:UPN262179 UYO262179:UZJ262179 VIK262179:VJF262179 VSG262179:VTB262179 WCC262179:WCX262179 WLY262179:WMT262179 WVU262179:WWP262179 M327715:AH327715 JI327715:KD327715 TE327715:TZ327715 ADA327715:ADV327715 AMW327715:ANR327715 AWS327715:AXN327715 BGO327715:BHJ327715 BQK327715:BRF327715 CAG327715:CBB327715 CKC327715:CKX327715 CTY327715:CUT327715 DDU327715:DEP327715 DNQ327715:DOL327715 DXM327715:DYH327715 EHI327715:EID327715 ERE327715:ERZ327715 FBA327715:FBV327715 FKW327715:FLR327715 FUS327715:FVN327715 GEO327715:GFJ327715 GOK327715:GPF327715 GYG327715:GZB327715 HIC327715:HIX327715 HRY327715:HST327715 IBU327715:ICP327715 ILQ327715:IML327715 IVM327715:IWH327715 JFI327715:JGD327715 JPE327715:JPZ327715 JZA327715:JZV327715 KIW327715:KJR327715 KSS327715:KTN327715 LCO327715:LDJ327715 LMK327715:LNF327715 LWG327715:LXB327715 MGC327715:MGX327715 MPY327715:MQT327715 MZU327715:NAP327715 NJQ327715:NKL327715 NTM327715:NUH327715 ODI327715:OED327715 ONE327715:ONZ327715 OXA327715:OXV327715 PGW327715:PHR327715 PQS327715:PRN327715 QAO327715:QBJ327715 QKK327715:QLF327715 QUG327715:QVB327715 REC327715:REX327715 RNY327715:ROT327715 RXU327715:RYP327715 SHQ327715:SIL327715 SRM327715:SSH327715 TBI327715:TCD327715 TLE327715:TLZ327715 TVA327715:TVV327715 UEW327715:UFR327715 UOS327715:UPN327715 UYO327715:UZJ327715 VIK327715:VJF327715 VSG327715:VTB327715 WCC327715:WCX327715 WLY327715:WMT327715 WVU327715:WWP327715 M393251:AH393251 JI393251:KD393251 TE393251:TZ393251 ADA393251:ADV393251 AMW393251:ANR393251 AWS393251:AXN393251 BGO393251:BHJ393251 BQK393251:BRF393251 CAG393251:CBB393251 CKC393251:CKX393251 CTY393251:CUT393251 DDU393251:DEP393251 DNQ393251:DOL393251 DXM393251:DYH393251 EHI393251:EID393251 ERE393251:ERZ393251 FBA393251:FBV393251 FKW393251:FLR393251 FUS393251:FVN393251 GEO393251:GFJ393251 GOK393251:GPF393251 GYG393251:GZB393251 HIC393251:HIX393251 HRY393251:HST393251 IBU393251:ICP393251 ILQ393251:IML393251 IVM393251:IWH393251 JFI393251:JGD393251 JPE393251:JPZ393251 JZA393251:JZV393251 KIW393251:KJR393251 KSS393251:KTN393251 LCO393251:LDJ393251 LMK393251:LNF393251 LWG393251:LXB393251 MGC393251:MGX393251 MPY393251:MQT393251 MZU393251:NAP393251 NJQ393251:NKL393251 NTM393251:NUH393251 ODI393251:OED393251 ONE393251:ONZ393251 OXA393251:OXV393251 PGW393251:PHR393251 PQS393251:PRN393251 QAO393251:QBJ393251 QKK393251:QLF393251 QUG393251:QVB393251 REC393251:REX393251 RNY393251:ROT393251 RXU393251:RYP393251 SHQ393251:SIL393251 SRM393251:SSH393251 TBI393251:TCD393251 TLE393251:TLZ393251 TVA393251:TVV393251 UEW393251:UFR393251 UOS393251:UPN393251 UYO393251:UZJ393251 VIK393251:VJF393251 VSG393251:VTB393251 WCC393251:WCX393251 WLY393251:WMT393251 WVU393251:WWP393251 M458787:AH458787 JI458787:KD458787 TE458787:TZ458787 ADA458787:ADV458787 AMW458787:ANR458787 AWS458787:AXN458787 BGO458787:BHJ458787 BQK458787:BRF458787 CAG458787:CBB458787 CKC458787:CKX458787 CTY458787:CUT458787 DDU458787:DEP458787 DNQ458787:DOL458787 DXM458787:DYH458787 EHI458787:EID458787 ERE458787:ERZ458787 FBA458787:FBV458787 FKW458787:FLR458787 FUS458787:FVN458787 GEO458787:GFJ458787 GOK458787:GPF458787 GYG458787:GZB458787 HIC458787:HIX458787 HRY458787:HST458787 IBU458787:ICP458787 ILQ458787:IML458787 IVM458787:IWH458787 JFI458787:JGD458787 JPE458787:JPZ458787 JZA458787:JZV458787 KIW458787:KJR458787 KSS458787:KTN458787 LCO458787:LDJ458787 LMK458787:LNF458787 LWG458787:LXB458787 MGC458787:MGX458787 MPY458787:MQT458787 MZU458787:NAP458787 NJQ458787:NKL458787 NTM458787:NUH458787 ODI458787:OED458787 ONE458787:ONZ458787 OXA458787:OXV458787 PGW458787:PHR458787 PQS458787:PRN458787 QAO458787:QBJ458787 QKK458787:QLF458787 QUG458787:QVB458787 REC458787:REX458787 RNY458787:ROT458787 RXU458787:RYP458787 SHQ458787:SIL458787 SRM458787:SSH458787 TBI458787:TCD458787 TLE458787:TLZ458787 TVA458787:TVV458787 UEW458787:UFR458787 UOS458787:UPN458787 UYO458787:UZJ458787 VIK458787:VJF458787 VSG458787:VTB458787 WCC458787:WCX458787 WLY458787:WMT458787 WVU458787:WWP458787 M524323:AH524323 JI524323:KD524323 TE524323:TZ524323 ADA524323:ADV524323 AMW524323:ANR524323 AWS524323:AXN524323 BGO524323:BHJ524323 BQK524323:BRF524323 CAG524323:CBB524323 CKC524323:CKX524323 CTY524323:CUT524323 DDU524323:DEP524323 DNQ524323:DOL524323 DXM524323:DYH524323 EHI524323:EID524323 ERE524323:ERZ524323 FBA524323:FBV524323 FKW524323:FLR524323 FUS524323:FVN524323 GEO524323:GFJ524323 GOK524323:GPF524323 GYG524323:GZB524323 HIC524323:HIX524323 HRY524323:HST524323 IBU524323:ICP524323 ILQ524323:IML524323 IVM524323:IWH524323 JFI524323:JGD524323 JPE524323:JPZ524323 JZA524323:JZV524323 KIW524323:KJR524323 KSS524323:KTN524323 LCO524323:LDJ524323 LMK524323:LNF524323 LWG524323:LXB524323 MGC524323:MGX524323 MPY524323:MQT524323 MZU524323:NAP524323 NJQ524323:NKL524323 NTM524323:NUH524323 ODI524323:OED524323 ONE524323:ONZ524323 OXA524323:OXV524323 PGW524323:PHR524323 PQS524323:PRN524323 QAO524323:QBJ524323 QKK524323:QLF524323 QUG524323:QVB524323 REC524323:REX524323 RNY524323:ROT524323 RXU524323:RYP524323 SHQ524323:SIL524323 SRM524323:SSH524323 TBI524323:TCD524323 TLE524323:TLZ524323 TVA524323:TVV524323 UEW524323:UFR524323 UOS524323:UPN524323 UYO524323:UZJ524323 VIK524323:VJF524323 VSG524323:VTB524323 WCC524323:WCX524323 WLY524323:WMT524323 WVU524323:WWP524323 M589859:AH589859 JI589859:KD589859 TE589859:TZ589859 ADA589859:ADV589859 AMW589859:ANR589859 AWS589859:AXN589859 BGO589859:BHJ589859 BQK589859:BRF589859 CAG589859:CBB589859 CKC589859:CKX589859 CTY589859:CUT589859 DDU589859:DEP589859 DNQ589859:DOL589859 DXM589859:DYH589859 EHI589859:EID589859 ERE589859:ERZ589859 FBA589859:FBV589859 FKW589859:FLR589859 FUS589859:FVN589859 GEO589859:GFJ589859 GOK589859:GPF589859 GYG589859:GZB589859 HIC589859:HIX589859 HRY589859:HST589859 IBU589859:ICP589859 ILQ589859:IML589859 IVM589859:IWH589859 JFI589859:JGD589859 JPE589859:JPZ589859 JZA589859:JZV589859 KIW589859:KJR589859 KSS589859:KTN589859 LCO589859:LDJ589859 LMK589859:LNF589859 LWG589859:LXB589859 MGC589859:MGX589859 MPY589859:MQT589859 MZU589859:NAP589859 NJQ589859:NKL589859 NTM589859:NUH589859 ODI589859:OED589859 ONE589859:ONZ589859 OXA589859:OXV589859 PGW589859:PHR589859 PQS589859:PRN589859 QAO589859:QBJ589859 QKK589859:QLF589859 QUG589859:QVB589859 REC589859:REX589859 RNY589859:ROT589859 RXU589859:RYP589859 SHQ589859:SIL589859 SRM589859:SSH589859 TBI589859:TCD589859 TLE589859:TLZ589859 TVA589859:TVV589859 UEW589859:UFR589859 UOS589859:UPN589859 UYO589859:UZJ589859 VIK589859:VJF589859 VSG589859:VTB589859 WCC589859:WCX589859 WLY589859:WMT589859 WVU589859:WWP589859 M655395:AH655395 JI655395:KD655395 TE655395:TZ655395 ADA655395:ADV655395 AMW655395:ANR655395 AWS655395:AXN655395 BGO655395:BHJ655395 BQK655395:BRF655395 CAG655395:CBB655395 CKC655395:CKX655395 CTY655395:CUT655395 DDU655395:DEP655395 DNQ655395:DOL655395 DXM655395:DYH655395 EHI655395:EID655395 ERE655395:ERZ655395 FBA655395:FBV655395 FKW655395:FLR655395 FUS655395:FVN655395 GEO655395:GFJ655395 GOK655395:GPF655395 GYG655395:GZB655395 HIC655395:HIX655395 HRY655395:HST655395 IBU655395:ICP655395 ILQ655395:IML655395 IVM655395:IWH655395 JFI655395:JGD655395 JPE655395:JPZ655395 JZA655395:JZV655395 KIW655395:KJR655395 KSS655395:KTN655395 LCO655395:LDJ655395 LMK655395:LNF655395 LWG655395:LXB655395 MGC655395:MGX655395 MPY655395:MQT655395 MZU655395:NAP655395 NJQ655395:NKL655395 NTM655395:NUH655395 ODI655395:OED655395 ONE655395:ONZ655395 OXA655395:OXV655395 PGW655395:PHR655395 PQS655395:PRN655395 QAO655395:QBJ655395 QKK655395:QLF655395 QUG655395:QVB655395 REC655395:REX655395 RNY655395:ROT655395 RXU655395:RYP655395 SHQ655395:SIL655395 SRM655395:SSH655395 TBI655395:TCD655395 TLE655395:TLZ655395 TVA655395:TVV655395 UEW655395:UFR655395 UOS655395:UPN655395 UYO655395:UZJ655395 VIK655395:VJF655395 VSG655395:VTB655395 WCC655395:WCX655395 WLY655395:WMT655395 WVU655395:WWP655395 M720931:AH720931 JI720931:KD720931 TE720931:TZ720931 ADA720931:ADV720931 AMW720931:ANR720931 AWS720931:AXN720931 BGO720931:BHJ720931 BQK720931:BRF720931 CAG720931:CBB720931 CKC720931:CKX720931 CTY720931:CUT720931 DDU720931:DEP720931 DNQ720931:DOL720931 DXM720931:DYH720931 EHI720931:EID720931 ERE720931:ERZ720931 FBA720931:FBV720931 FKW720931:FLR720931 FUS720931:FVN720931 GEO720931:GFJ720931 GOK720931:GPF720931 GYG720931:GZB720931 HIC720931:HIX720931 HRY720931:HST720931 IBU720931:ICP720931 ILQ720931:IML720931 IVM720931:IWH720931 JFI720931:JGD720931 JPE720931:JPZ720931 JZA720931:JZV720931 KIW720931:KJR720931 KSS720931:KTN720931 LCO720931:LDJ720931 LMK720931:LNF720931 LWG720931:LXB720931 MGC720931:MGX720931 MPY720931:MQT720931 MZU720931:NAP720931 NJQ720931:NKL720931 NTM720931:NUH720931 ODI720931:OED720931 ONE720931:ONZ720931 OXA720931:OXV720931 PGW720931:PHR720931 PQS720931:PRN720931 QAO720931:QBJ720931 QKK720931:QLF720931 QUG720931:QVB720931 REC720931:REX720931 RNY720931:ROT720931 RXU720931:RYP720931 SHQ720931:SIL720931 SRM720931:SSH720931 TBI720931:TCD720931 TLE720931:TLZ720931 TVA720931:TVV720931 UEW720931:UFR720931 UOS720931:UPN720931 UYO720931:UZJ720931 VIK720931:VJF720931 VSG720931:VTB720931 WCC720931:WCX720931 WLY720931:WMT720931 WVU720931:WWP720931 M786467:AH786467 JI786467:KD786467 TE786467:TZ786467 ADA786467:ADV786467 AMW786467:ANR786467 AWS786467:AXN786467 BGO786467:BHJ786467 BQK786467:BRF786467 CAG786467:CBB786467 CKC786467:CKX786467 CTY786467:CUT786467 DDU786467:DEP786467 DNQ786467:DOL786467 DXM786467:DYH786467 EHI786467:EID786467 ERE786467:ERZ786467 FBA786467:FBV786467 FKW786467:FLR786467 FUS786467:FVN786467 GEO786467:GFJ786467 GOK786467:GPF786467 GYG786467:GZB786467 HIC786467:HIX786467 HRY786467:HST786467 IBU786467:ICP786467 ILQ786467:IML786467 IVM786467:IWH786467 JFI786467:JGD786467 JPE786467:JPZ786467 JZA786467:JZV786467 KIW786467:KJR786467 KSS786467:KTN786467 LCO786467:LDJ786467 LMK786467:LNF786467 LWG786467:LXB786467 MGC786467:MGX786467 MPY786467:MQT786467 MZU786467:NAP786467 NJQ786467:NKL786467 NTM786467:NUH786467 ODI786467:OED786467 ONE786467:ONZ786467 OXA786467:OXV786467 PGW786467:PHR786467 PQS786467:PRN786467 QAO786467:QBJ786467 QKK786467:QLF786467 QUG786467:QVB786467 REC786467:REX786467 RNY786467:ROT786467 RXU786467:RYP786467 SHQ786467:SIL786467 SRM786467:SSH786467 TBI786467:TCD786467 TLE786467:TLZ786467 TVA786467:TVV786467 UEW786467:UFR786467 UOS786467:UPN786467 UYO786467:UZJ786467 VIK786467:VJF786467 VSG786467:VTB786467 WCC786467:WCX786467 WLY786467:WMT786467 WVU786467:WWP786467 M852003:AH852003 JI852003:KD852003 TE852003:TZ852003 ADA852003:ADV852003 AMW852003:ANR852003 AWS852003:AXN852003 BGO852003:BHJ852003 BQK852003:BRF852003 CAG852003:CBB852003 CKC852003:CKX852003 CTY852003:CUT852003 DDU852003:DEP852003 DNQ852003:DOL852003 DXM852003:DYH852003 EHI852003:EID852003 ERE852003:ERZ852003 FBA852003:FBV852003 FKW852003:FLR852003 FUS852003:FVN852003 GEO852003:GFJ852003 GOK852003:GPF852003 GYG852003:GZB852003 HIC852003:HIX852003 HRY852003:HST852003 IBU852003:ICP852003 ILQ852003:IML852003 IVM852003:IWH852003 JFI852003:JGD852003 JPE852003:JPZ852003 JZA852003:JZV852003 KIW852003:KJR852003 KSS852003:KTN852003 LCO852003:LDJ852003 LMK852003:LNF852003 LWG852003:LXB852003 MGC852003:MGX852003 MPY852003:MQT852003 MZU852003:NAP852003 NJQ852003:NKL852003 NTM852003:NUH852003 ODI852003:OED852003 ONE852003:ONZ852003 OXA852003:OXV852003 PGW852003:PHR852003 PQS852003:PRN852003 QAO852003:QBJ852003 QKK852003:QLF852003 QUG852003:QVB852003 REC852003:REX852003 RNY852003:ROT852003 RXU852003:RYP852003 SHQ852003:SIL852003 SRM852003:SSH852003 TBI852003:TCD852003 TLE852003:TLZ852003 TVA852003:TVV852003 UEW852003:UFR852003 UOS852003:UPN852003 UYO852003:UZJ852003 VIK852003:VJF852003 VSG852003:VTB852003 WCC852003:WCX852003 WLY852003:WMT852003 WVU852003:WWP852003 M917539:AH917539 JI917539:KD917539 TE917539:TZ917539 ADA917539:ADV917539 AMW917539:ANR917539 AWS917539:AXN917539 BGO917539:BHJ917539 BQK917539:BRF917539 CAG917539:CBB917539 CKC917539:CKX917539 CTY917539:CUT917539 DDU917539:DEP917539 DNQ917539:DOL917539 DXM917539:DYH917539 EHI917539:EID917539 ERE917539:ERZ917539 FBA917539:FBV917539 FKW917539:FLR917539 FUS917539:FVN917539 GEO917539:GFJ917539 GOK917539:GPF917539 GYG917539:GZB917539 HIC917539:HIX917539 HRY917539:HST917539 IBU917539:ICP917539 ILQ917539:IML917539 IVM917539:IWH917539 JFI917539:JGD917539 JPE917539:JPZ917539 JZA917539:JZV917539 KIW917539:KJR917539 KSS917539:KTN917539 LCO917539:LDJ917539 LMK917539:LNF917539 LWG917539:LXB917539 MGC917539:MGX917539 MPY917539:MQT917539 MZU917539:NAP917539 NJQ917539:NKL917539 NTM917539:NUH917539 ODI917539:OED917539 ONE917539:ONZ917539 OXA917539:OXV917539 PGW917539:PHR917539 PQS917539:PRN917539 QAO917539:QBJ917539 QKK917539:QLF917539 QUG917539:QVB917539 REC917539:REX917539 RNY917539:ROT917539 RXU917539:RYP917539 SHQ917539:SIL917539 SRM917539:SSH917539 TBI917539:TCD917539 TLE917539:TLZ917539 TVA917539:TVV917539 UEW917539:UFR917539 UOS917539:UPN917539 UYO917539:UZJ917539 VIK917539:VJF917539 VSG917539:VTB917539 WCC917539:WCX917539 WLY917539:WMT917539 WVU917539:WWP917539 M983075:AH983075 JI983075:KD983075 TE983075:TZ983075 ADA983075:ADV983075 AMW983075:ANR983075 AWS983075:AXN983075 BGO983075:BHJ983075 BQK983075:BRF983075 CAG983075:CBB983075 CKC983075:CKX983075 CTY983075:CUT983075 DDU983075:DEP983075 DNQ983075:DOL983075 DXM983075:DYH983075 EHI983075:EID983075 ERE983075:ERZ983075 FBA983075:FBV983075 FKW983075:FLR983075 FUS983075:FVN983075 GEO983075:GFJ983075 GOK983075:GPF983075 GYG983075:GZB983075 HIC983075:HIX983075 HRY983075:HST983075 IBU983075:ICP983075 ILQ983075:IML983075 IVM983075:IWH983075 JFI983075:JGD983075 JPE983075:JPZ983075 JZA983075:JZV983075 KIW983075:KJR983075 KSS983075:KTN983075 LCO983075:LDJ983075 LMK983075:LNF983075 LWG983075:LXB983075 MGC983075:MGX983075 MPY983075:MQT983075 MZU983075:NAP983075 NJQ983075:NKL983075 NTM983075:NUH983075 ODI983075:OED983075 ONE983075:ONZ983075 OXA983075:OXV983075 PGW983075:PHR983075 PQS983075:PRN983075 QAO983075:QBJ983075 QKK983075:QLF983075 QUG983075:QVB983075 REC983075:REX983075 RNY983075:ROT983075 RXU983075:RYP983075 SHQ983075:SIL983075 SRM983075:SSH983075 TBI983075:TCD983075 TLE983075:TLZ983075 TVA983075:TVV983075 UEW983075:UFR983075 UOS983075:UPN983075 UYO983075:UZJ983075 VIK983075:VJF983075 VSG983075:VTB983075 WCC983075:WCX983075 WLY983075:WMT983075 WVU983075:WWP983075 M38:AH39 JI38:KD39 TE38:TZ39 ADA38:ADV39 AMW38:ANR39 AWS38:AXN39 BGO38:BHJ39 BQK38:BRF39 CAG38:CBB39 CKC38:CKX39 CTY38:CUT39 DDU38:DEP39 DNQ38:DOL39 DXM38:DYH39 EHI38:EID39 ERE38:ERZ39 FBA38:FBV39 FKW38:FLR39 FUS38:FVN39 GEO38:GFJ39 GOK38:GPF39 GYG38:GZB39 HIC38:HIX39 HRY38:HST39 IBU38:ICP39 ILQ38:IML39 IVM38:IWH39 JFI38:JGD39 JPE38:JPZ39 JZA38:JZV39 KIW38:KJR39 KSS38:KTN39 LCO38:LDJ39 LMK38:LNF39 LWG38:LXB39 MGC38:MGX39 MPY38:MQT39 MZU38:NAP39 NJQ38:NKL39 NTM38:NUH39 ODI38:OED39 ONE38:ONZ39 OXA38:OXV39 PGW38:PHR39 PQS38:PRN39 QAO38:QBJ39 QKK38:QLF39 QUG38:QVB39 REC38:REX39 RNY38:ROT39 RXU38:RYP39 SHQ38:SIL39 SRM38:SSH39 TBI38:TCD39 TLE38:TLZ39 TVA38:TVV39 UEW38:UFR39 UOS38:UPN39 UYO38:UZJ39 VIK38:VJF39 VSG38:VTB39 WCC38:WCX39 WLY38:WMT39 WVU38:WWP39 M65574:AH65575 JI65574:KD65575 TE65574:TZ65575 ADA65574:ADV65575 AMW65574:ANR65575 AWS65574:AXN65575 BGO65574:BHJ65575 BQK65574:BRF65575 CAG65574:CBB65575 CKC65574:CKX65575 CTY65574:CUT65575 DDU65574:DEP65575 DNQ65574:DOL65575 DXM65574:DYH65575 EHI65574:EID65575 ERE65574:ERZ65575 FBA65574:FBV65575 FKW65574:FLR65575 FUS65574:FVN65575 GEO65574:GFJ65575 GOK65574:GPF65575 GYG65574:GZB65575 HIC65574:HIX65575 HRY65574:HST65575 IBU65574:ICP65575 ILQ65574:IML65575 IVM65574:IWH65575 JFI65574:JGD65575 JPE65574:JPZ65575 JZA65574:JZV65575 KIW65574:KJR65575 KSS65574:KTN65575 LCO65574:LDJ65575 LMK65574:LNF65575 LWG65574:LXB65575 MGC65574:MGX65575 MPY65574:MQT65575 MZU65574:NAP65575 NJQ65574:NKL65575 NTM65574:NUH65575 ODI65574:OED65575 ONE65574:ONZ65575 OXA65574:OXV65575 PGW65574:PHR65575 PQS65574:PRN65575 QAO65574:QBJ65575 QKK65574:QLF65575 QUG65574:QVB65575 REC65574:REX65575 RNY65574:ROT65575 RXU65574:RYP65575 SHQ65574:SIL65575 SRM65574:SSH65575 TBI65574:TCD65575 TLE65574:TLZ65575 TVA65574:TVV65575 UEW65574:UFR65575 UOS65574:UPN65575 UYO65574:UZJ65575 VIK65574:VJF65575 VSG65574:VTB65575 WCC65574:WCX65575 WLY65574:WMT65575 WVU65574:WWP65575 M131110:AH131111 JI131110:KD131111 TE131110:TZ131111 ADA131110:ADV131111 AMW131110:ANR131111 AWS131110:AXN131111 BGO131110:BHJ131111 BQK131110:BRF131111 CAG131110:CBB131111 CKC131110:CKX131111 CTY131110:CUT131111 DDU131110:DEP131111 DNQ131110:DOL131111 DXM131110:DYH131111 EHI131110:EID131111 ERE131110:ERZ131111 FBA131110:FBV131111 FKW131110:FLR131111 FUS131110:FVN131111 GEO131110:GFJ131111 GOK131110:GPF131111 GYG131110:GZB131111 HIC131110:HIX131111 HRY131110:HST131111 IBU131110:ICP131111 ILQ131110:IML131111 IVM131110:IWH131111 JFI131110:JGD131111 JPE131110:JPZ131111 JZA131110:JZV131111 KIW131110:KJR131111 KSS131110:KTN131111 LCO131110:LDJ131111 LMK131110:LNF131111 LWG131110:LXB131111 MGC131110:MGX131111 MPY131110:MQT131111 MZU131110:NAP131111 NJQ131110:NKL131111 NTM131110:NUH131111 ODI131110:OED131111 ONE131110:ONZ131111 OXA131110:OXV131111 PGW131110:PHR131111 PQS131110:PRN131111 QAO131110:QBJ131111 QKK131110:QLF131111 QUG131110:QVB131111 REC131110:REX131111 RNY131110:ROT131111 RXU131110:RYP131111 SHQ131110:SIL131111 SRM131110:SSH131111 TBI131110:TCD131111 TLE131110:TLZ131111 TVA131110:TVV131111 UEW131110:UFR131111 UOS131110:UPN131111 UYO131110:UZJ131111 VIK131110:VJF131111 VSG131110:VTB131111 WCC131110:WCX131111 WLY131110:WMT131111 WVU131110:WWP131111 M196646:AH196647 JI196646:KD196647 TE196646:TZ196647 ADA196646:ADV196647 AMW196646:ANR196647 AWS196646:AXN196647 BGO196646:BHJ196647 BQK196646:BRF196647 CAG196646:CBB196647 CKC196646:CKX196647 CTY196646:CUT196647 DDU196646:DEP196647 DNQ196646:DOL196647 DXM196646:DYH196647 EHI196646:EID196647 ERE196646:ERZ196647 FBA196646:FBV196647 FKW196646:FLR196647 FUS196646:FVN196647 GEO196646:GFJ196647 GOK196646:GPF196647 GYG196646:GZB196647 HIC196646:HIX196647 HRY196646:HST196647 IBU196646:ICP196647 ILQ196646:IML196647 IVM196646:IWH196647 JFI196646:JGD196647 JPE196646:JPZ196647 JZA196646:JZV196647 KIW196646:KJR196647 KSS196646:KTN196647 LCO196646:LDJ196647 LMK196646:LNF196647 LWG196646:LXB196647 MGC196646:MGX196647 MPY196646:MQT196647 MZU196646:NAP196647 NJQ196646:NKL196647 NTM196646:NUH196647 ODI196646:OED196647 ONE196646:ONZ196647 OXA196646:OXV196647 PGW196646:PHR196647 PQS196646:PRN196647 QAO196646:QBJ196647 QKK196646:QLF196647 QUG196646:QVB196647 REC196646:REX196647 RNY196646:ROT196647 RXU196646:RYP196647 SHQ196646:SIL196647 SRM196646:SSH196647 TBI196646:TCD196647 TLE196646:TLZ196647 TVA196646:TVV196647 UEW196646:UFR196647 UOS196646:UPN196647 UYO196646:UZJ196647 VIK196646:VJF196647 VSG196646:VTB196647 WCC196646:WCX196647 WLY196646:WMT196647 WVU196646:WWP196647 M262182:AH262183 JI262182:KD262183 TE262182:TZ262183 ADA262182:ADV262183 AMW262182:ANR262183 AWS262182:AXN262183 BGO262182:BHJ262183 BQK262182:BRF262183 CAG262182:CBB262183 CKC262182:CKX262183 CTY262182:CUT262183 DDU262182:DEP262183 DNQ262182:DOL262183 DXM262182:DYH262183 EHI262182:EID262183 ERE262182:ERZ262183 FBA262182:FBV262183 FKW262182:FLR262183 FUS262182:FVN262183 GEO262182:GFJ262183 GOK262182:GPF262183 GYG262182:GZB262183 HIC262182:HIX262183 HRY262182:HST262183 IBU262182:ICP262183 ILQ262182:IML262183 IVM262182:IWH262183 JFI262182:JGD262183 JPE262182:JPZ262183 JZA262182:JZV262183 KIW262182:KJR262183 KSS262182:KTN262183 LCO262182:LDJ262183 LMK262182:LNF262183 LWG262182:LXB262183 MGC262182:MGX262183 MPY262182:MQT262183 MZU262182:NAP262183 NJQ262182:NKL262183 NTM262182:NUH262183 ODI262182:OED262183 ONE262182:ONZ262183 OXA262182:OXV262183 PGW262182:PHR262183 PQS262182:PRN262183 QAO262182:QBJ262183 QKK262182:QLF262183 QUG262182:QVB262183 REC262182:REX262183 RNY262182:ROT262183 RXU262182:RYP262183 SHQ262182:SIL262183 SRM262182:SSH262183 TBI262182:TCD262183 TLE262182:TLZ262183 TVA262182:TVV262183 UEW262182:UFR262183 UOS262182:UPN262183 UYO262182:UZJ262183 VIK262182:VJF262183 VSG262182:VTB262183 WCC262182:WCX262183 WLY262182:WMT262183 WVU262182:WWP262183 M327718:AH327719 JI327718:KD327719 TE327718:TZ327719 ADA327718:ADV327719 AMW327718:ANR327719 AWS327718:AXN327719 BGO327718:BHJ327719 BQK327718:BRF327719 CAG327718:CBB327719 CKC327718:CKX327719 CTY327718:CUT327719 DDU327718:DEP327719 DNQ327718:DOL327719 DXM327718:DYH327719 EHI327718:EID327719 ERE327718:ERZ327719 FBA327718:FBV327719 FKW327718:FLR327719 FUS327718:FVN327719 GEO327718:GFJ327719 GOK327718:GPF327719 GYG327718:GZB327719 HIC327718:HIX327719 HRY327718:HST327719 IBU327718:ICP327719 ILQ327718:IML327719 IVM327718:IWH327719 JFI327718:JGD327719 JPE327718:JPZ327719 JZA327718:JZV327719 KIW327718:KJR327719 KSS327718:KTN327719 LCO327718:LDJ327719 LMK327718:LNF327719 LWG327718:LXB327719 MGC327718:MGX327719 MPY327718:MQT327719 MZU327718:NAP327719 NJQ327718:NKL327719 NTM327718:NUH327719 ODI327718:OED327719 ONE327718:ONZ327719 OXA327718:OXV327719 PGW327718:PHR327719 PQS327718:PRN327719 QAO327718:QBJ327719 QKK327718:QLF327719 QUG327718:QVB327719 REC327718:REX327719 RNY327718:ROT327719 RXU327718:RYP327719 SHQ327718:SIL327719 SRM327718:SSH327719 TBI327718:TCD327719 TLE327718:TLZ327719 TVA327718:TVV327719 UEW327718:UFR327719 UOS327718:UPN327719 UYO327718:UZJ327719 VIK327718:VJF327719 VSG327718:VTB327719 WCC327718:WCX327719 WLY327718:WMT327719 WVU327718:WWP327719 M393254:AH393255 JI393254:KD393255 TE393254:TZ393255 ADA393254:ADV393255 AMW393254:ANR393255 AWS393254:AXN393255 BGO393254:BHJ393255 BQK393254:BRF393255 CAG393254:CBB393255 CKC393254:CKX393255 CTY393254:CUT393255 DDU393254:DEP393255 DNQ393254:DOL393255 DXM393254:DYH393255 EHI393254:EID393255 ERE393254:ERZ393255 FBA393254:FBV393255 FKW393254:FLR393255 FUS393254:FVN393255 GEO393254:GFJ393255 GOK393254:GPF393255 GYG393254:GZB393255 HIC393254:HIX393255 HRY393254:HST393255 IBU393254:ICP393255 ILQ393254:IML393255 IVM393254:IWH393255 JFI393254:JGD393255 JPE393254:JPZ393255 JZA393254:JZV393255 KIW393254:KJR393255 KSS393254:KTN393255 LCO393254:LDJ393255 LMK393254:LNF393255 LWG393254:LXB393255 MGC393254:MGX393255 MPY393254:MQT393255 MZU393254:NAP393255 NJQ393254:NKL393255 NTM393254:NUH393255 ODI393254:OED393255 ONE393254:ONZ393255 OXA393254:OXV393255 PGW393254:PHR393255 PQS393254:PRN393255 QAO393254:QBJ393255 QKK393254:QLF393255 QUG393254:QVB393255 REC393254:REX393255 RNY393254:ROT393255 RXU393254:RYP393255 SHQ393254:SIL393255 SRM393254:SSH393255 TBI393254:TCD393255 TLE393254:TLZ393255 TVA393254:TVV393255 UEW393254:UFR393255 UOS393254:UPN393255 UYO393254:UZJ393255 VIK393254:VJF393255 VSG393254:VTB393255 WCC393254:WCX393255 WLY393254:WMT393255 WVU393254:WWP393255 M458790:AH458791 JI458790:KD458791 TE458790:TZ458791 ADA458790:ADV458791 AMW458790:ANR458791 AWS458790:AXN458791 BGO458790:BHJ458791 BQK458790:BRF458791 CAG458790:CBB458791 CKC458790:CKX458791 CTY458790:CUT458791 DDU458790:DEP458791 DNQ458790:DOL458791 DXM458790:DYH458791 EHI458790:EID458791 ERE458790:ERZ458791 FBA458790:FBV458791 FKW458790:FLR458791 FUS458790:FVN458791 GEO458790:GFJ458791 GOK458790:GPF458791 GYG458790:GZB458791 HIC458790:HIX458791 HRY458790:HST458791 IBU458790:ICP458791 ILQ458790:IML458791 IVM458790:IWH458791 JFI458790:JGD458791 JPE458790:JPZ458791 JZA458790:JZV458791 KIW458790:KJR458791 KSS458790:KTN458791 LCO458790:LDJ458791 LMK458790:LNF458791 LWG458790:LXB458791 MGC458790:MGX458791 MPY458790:MQT458791 MZU458790:NAP458791 NJQ458790:NKL458791 NTM458790:NUH458791 ODI458790:OED458791 ONE458790:ONZ458791 OXA458790:OXV458791 PGW458790:PHR458791 PQS458790:PRN458791 QAO458790:QBJ458791 QKK458790:QLF458791 QUG458790:QVB458791 REC458790:REX458791 RNY458790:ROT458791 RXU458790:RYP458791 SHQ458790:SIL458791 SRM458790:SSH458791 TBI458790:TCD458791 TLE458790:TLZ458791 TVA458790:TVV458791 UEW458790:UFR458791 UOS458790:UPN458791 UYO458790:UZJ458791 VIK458790:VJF458791 VSG458790:VTB458791 WCC458790:WCX458791 WLY458790:WMT458791 WVU458790:WWP458791 M524326:AH524327 JI524326:KD524327 TE524326:TZ524327 ADA524326:ADV524327 AMW524326:ANR524327 AWS524326:AXN524327 BGO524326:BHJ524327 BQK524326:BRF524327 CAG524326:CBB524327 CKC524326:CKX524327 CTY524326:CUT524327 DDU524326:DEP524327 DNQ524326:DOL524327 DXM524326:DYH524327 EHI524326:EID524327 ERE524326:ERZ524327 FBA524326:FBV524327 FKW524326:FLR524327 FUS524326:FVN524327 GEO524326:GFJ524327 GOK524326:GPF524327 GYG524326:GZB524327 HIC524326:HIX524327 HRY524326:HST524327 IBU524326:ICP524327 ILQ524326:IML524327 IVM524326:IWH524327 JFI524326:JGD524327 JPE524326:JPZ524327 JZA524326:JZV524327 KIW524326:KJR524327 KSS524326:KTN524327 LCO524326:LDJ524327 LMK524326:LNF524327 LWG524326:LXB524327 MGC524326:MGX524327 MPY524326:MQT524327 MZU524326:NAP524327 NJQ524326:NKL524327 NTM524326:NUH524327 ODI524326:OED524327 ONE524326:ONZ524327 OXA524326:OXV524327 PGW524326:PHR524327 PQS524326:PRN524327 QAO524326:QBJ524327 QKK524326:QLF524327 QUG524326:QVB524327 REC524326:REX524327 RNY524326:ROT524327 RXU524326:RYP524327 SHQ524326:SIL524327 SRM524326:SSH524327 TBI524326:TCD524327 TLE524326:TLZ524327 TVA524326:TVV524327 UEW524326:UFR524327 UOS524326:UPN524327 UYO524326:UZJ524327 VIK524326:VJF524327 VSG524326:VTB524327 WCC524326:WCX524327 WLY524326:WMT524327 WVU524326:WWP524327 M589862:AH589863 JI589862:KD589863 TE589862:TZ589863 ADA589862:ADV589863 AMW589862:ANR589863 AWS589862:AXN589863 BGO589862:BHJ589863 BQK589862:BRF589863 CAG589862:CBB589863 CKC589862:CKX589863 CTY589862:CUT589863 DDU589862:DEP589863 DNQ589862:DOL589863 DXM589862:DYH589863 EHI589862:EID589863 ERE589862:ERZ589863 FBA589862:FBV589863 FKW589862:FLR589863 FUS589862:FVN589863 GEO589862:GFJ589863 GOK589862:GPF589863 GYG589862:GZB589863 HIC589862:HIX589863 HRY589862:HST589863 IBU589862:ICP589863 ILQ589862:IML589863 IVM589862:IWH589863 JFI589862:JGD589863 JPE589862:JPZ589863 JZA589862:JZV589863 KIW589862:KJR589863 KSS589862:KTN589863 LCO589862:LDJ589863 LMK589862:LNF589863 LWG589862:LXB589863 MGC589862:MGX589863 MPY589862:MQT589863 MZU589862:NAP589863 NJQ589862:NKL589863 NTM589862:NUH589863 ODI589862:OED589863 ONE589862:ONZ589863 OXA589862:OXV589863 PGW589862:PHR589863 PQS589862:PRN589863 QAO589862:QBJ589863 QKK589862:QLF589863 QUG589862:QVB589863 REC589862:REX589863 RNY589862:ROT589863 RXU589862:RYP589863 SHQ589862:SIL589863 SRM589862:SSH589863 TBI589862:TCD589863 TLE589862:TLZ589863 TVA589862:TVV589863 UEW589862:UFR589863 UOS589862:UPN589863 UYO589862:UZJ589863 VIK589862:VJF589863 VSG589862:VTB589863 WCC589862:WCX589863 WLY589862:WMT589863 WVU589862:WWP589863 M655398:AH655399 JI655398:KD655399 TE655398:TZ655399 ADA655398:ADV655399 AMW655398:ANR655399 AWS655398:AXN655399 BGO655398:BHJ655399 BQK655398:BRF655399 CAG655398:CBB655399 CKC655398:CKX655399 CTY655398:CUT655399 DDU655398:DEP655399 DNQ655398:DOL655399 DXM655398:DYH655399 EHI655398:EID655399 ERE655398:ERZ655399 FBA655398:FBV655399 FKW655398:FLR655399 FUS655398:FVN655399 GEO655398:GFJ655399 GOK655398:GPF655399 GYG655398:GZB655399 HIC655398:HIX655399 HRY655398:HST655399 IBU655398:ICP655399 ILQ655398:IML655399 IVM655398:IWH655399 JFI655398:JGD655399 JPE655398:JPZ655399 JZA655398:JZV655399 KIW655398:KJR655399 KSS655398:KTN655399 LCO655398:LDJ655399 LMK655398:LNF655399 LWG655398:LXB655399 MGC655398:MGX655399 MPY655398:MQT655399 MZU655398:NAP655399 NJQ655398:NKL655399 NTM655398:NUH655399 ODI655398:OED655399 ONE655398:ONZ655399 OXA655398:OXV655399 PGW655398:PHR655399 PQS655398:PRN655399 QAO655398:QBJ655399 QKK655398:QLF655399 QUG655398:QVB655399 REC655398:REX655399 RNY655398:ROT655399 RXU655398:RYP655399 SHQ655398:SIL655399 SRM655398:SSH655399 TBI655398:TCD655399 TLE655398:TLZ655399 TVA655398:TVV655399 UEW655398:UFR655399 UOS655398:UPN655399 UYO655398:UZJ655399 VIK655398:VJF655399 VSG655398:VTB655399 WCC655398:WCX655399 WLY655398:WMT655399 WVU655398:WWP655399 M720934:AH720935 JI720934:KD720935 TE720934:TZ720935 ADA720934:ADV720935 AMW720934:ANR720935 AWS720934:AXN720935 BGO720934:BHJ720935 BQK720934:BRF720935 CAG720934:CBB720935 CKC720934:CKX720935 CTY720934:CUT720935 DDU720934:DEP720935 DNQ720934:DOL720935 DXM720934:DYH720935 EHI720934:EID720935 ERE720934:ERZ720935 FBA720934:FBV720935 FKW720934:FLR720935 FUS720934:FVN720935 GEO720934:GFJ720935 GOK720934:GPF720935 GYG720934:GZB720935 HIC720934:HIX720935 HRY720934:HST720935 IBU720934:ICP720935 ILQ720934:IML720935 IVM720934:IWH720935 JFI720934:JGD720935 JPE720934:JPZ720935 JZA720934:JZV720935 KIW720934:KJR720935 KSS720934:KTN720935 LCO720934:LDJ720935 LMK720934:LNF720935 LWG720934:LXB720935 MGC720934:MGX720935 MPY720934:MQT720935 MZU720934:NAP720935 NJQ720934:NKL720935 NTM720934:NUH720935 ODI720934:OED720935 ONE720934:ONZ720935 OXA720934:OXV720935 PGW720934:PHR720935 PQS720934:PRN720935 QAO720934:QBJ720935 QKK720934:QLF720935 QUG720934:QVB720935 REC720934:REX720935 RNY720934:ROT720935 RXU720934:RYP720935 SHQ720934:SIL720935 SRM720934:SSH720935 TBI720934:TCD720935 TLE720934:TLZ720935 TVA720934:TVV720935 UEW720934:UFR720935 UOS720934:UPN720935 UYO720934:UZJ720935 VIK720934:VJF720935 VSG720934:VTB720935 WCC720934:WCX720935 WLY720934:WMT720935 WVU720934:WWP720935 M786470:AH786471 JI786470:KD786471 TE786470:TZ786471 ADA786470:ADV786471 AMW786470:ANR786471 AWS786470:AXN786471 BGO786470:BHJ786471 BQK786470:BRF786471 CAG786470:CBB786471 CKC786470:CKX786471 CTY786470:CUT786471 DDU786470:DEP786471 DNQ786470:DOL786471 DXM786470:DYH786471 EHI786470:EID786471 ERE786470:ERZ786471 FBA786470:FBV786471 FKW786470:FLR786471 FUS786470:FVN786471 GEO786470:GFJ786471 GOK786470:GPF786471 GYG786470:GZB786471 HIC786470:HIX786471 HRY786470:HST786471 IBU786470:ICP786471 ILQ786470:IML786471 IVM786470:IWH786471 JFI786470:JGD786471 JPE786470:JPZ786471 JZA786470:JZV786471 KIW786470:KJR786471 KSS786470:KTN786471 LCO786470:LDJ786471 LMK786470:LNF786471 LWG786470:LXB786471 MGC786470:MGX786471 MPY786470:MQT786471 MZU786470:NAP786471 NJQ786470:NKL786471 NTM786470:NUH786471 ODI786470:OED786471 ONE786470:ONZ786471 OXA786470:OXV786471 PGW786470:PHR786471 PQS786470:PRN786471 QAO786470:QBJ786471 QKK786470:QLF786471 QUG786470:QVB786471 REC786470:REX786471 RNY786470:ROT786471 RXU786470:RYP786471 SHQ786470:SIL786471 SRM786470:SSH786471 TBI786470:TCD786471 TLE786470:TLZ786471 TVA786470:TVV786471 UEW786470:UFR786471 UOS786470:UPN786471 UYO786470:UZJ786471 VIK786470:VJF786471 VSG786470:VTB786471 WCC786470:WCX786471 WLY786470:WMT786471 WVU786470:WWP786471 M852006:AH852007 JI852006:KD852007 TE852006:TZ852007 ADA852006:ADV852007 AMW852006:ANR852007 AWS852006:AXN852007 BGO852006:BHJ852007 BQK852006:BRF852007 CAG852006:CBB852007 CKC852006:CKX852007 CTY852006:CUT852007 DDU852006:DEP852007 DNQ852006:DOL852007 DXM852006:DYH852007 EHI852006:EID852007 ERE852006:ERZ852007 FBA852006:FBV852007 FKW852006:FLR852007 FUS852006:FVN852007 GEO852006:GFJ852007 GOK852006:GPF852007 GYG852006:GZB852007 HIC852006:HIX852007 HRY852006:HST852007 IBU852006:ICP852007 ILQ852006:IML852007 IVM852006:IWH852007 JFI852006:JGD852007 JPE852006:JPZ852007 JZA852006:JZV852007 KIW852006:KJR852007 KSS852006:KTN852007 LCO852006:LDJ852007 LMK852006:LNF852007 LWG852006:LXB852007 MGC852006:MGX852007 MPY852006:MQT852007 MZU852006:NAP852007 NJQ852006:NKL852007 NTM852006:NUH852007 ODI852006:OED852007 ONE852006:ONZ852007 OXA852006:OXV852007 PGW852006:PHR852007 PQS852006:PRN852007 QAO852006:QBJ852007 QKK852006:QLF852007 QUG852006:QVB852007 REC852006:REX852007 RNY852006:ROT852007 RXU852006:RYP852007 SHQ852006:SIL852007 SRM852006:SSH852007 TBI852006:TCD852007 TLE852006:TLZ852007 TVA852006:TVV852007 UEW852006:UFR852007 UOS852006:UPN852007 UYO852006:UZJ852007 VIK852006:VJF852007 VSG852006:VTB852007 WCC852006:WCX852007 WLY852006:WMT852007 WVU852006:WWP852007 M917542:AH917543 JI917542:KD917543 TE917542:TZ917543 ADA917542:ADV917543 AMW917542:ANR917543 AWS917542:AXN917543 BGO917542:BHJ917543 BQK917542:BRF917543 CAG917542:CBB917543 CKC917542:CKX917543 CTY917542:CUT917543 DDU917542:DEP917543 DNQ917542:DOL917543 DXM917542:DYH917543 EHI917542:EID917543 ERE917542:ERZ917543 FBA917542:FBV917543 FKW917542:FLR917543 FUS917542:FVN917543 GEO917542:GFJ917543 GOK917542:GPF917543 GYG917542:GZB917543 HIC917542:HIX917543 HRY917542:HST917543 IBU917542:ICP917543 ILQ917542:IML917543 IVM917542:IWH917543 JFI917542:JGD917543 JPE917542:JPZ917543 JZA917542:JZV917543 KIW917542:KJR917543 KSS917542:KTN917543 LCO917542:LDJ917543 LMK917542:LNF917543 LWG917542:LXB917543 MGC917542:MGX917543 MPY917542:MQT917543 MZU917542:NAP917543 NJQ917542:NKL917543 NTM917542:NUH917543 ODI917542:OED917543 ONE917542:ONZ917543 OXA917542:OXV917543 PGW917542:PHR917543 PQS917542:PRN917543 QAO917542:QBJ917543 QKK917542:QLF917543 QUG917542:QVB917543 REC917542:REX917543 RNY917542:ROT917543 RXU917542:RYP917543 SHQ917542:SIL917543 SRM917542:SSH917543 TBI917542:TCD917543 TLE917542:TLZ917543 TVA917542:TVV917543 UEW917542:UFR917543 UOS917542:UPN917543 UYO917542:UZJ917543 VIK917542:VJF917543 VSG917542:VTB917543 WCC917542:WCX917543 WLY917542:WMT917543 WVU917542:WWP917543 M983078:AH983079 JI983078:KD983079 TE983078:TZ983079 ADA983078:ADV983079 AMW983078:ANR983079 AWS983078:AXN983079 BGO983078:BHJ983079 BQK983078:BRF983079 CAG983078:CBB983079 CKC983078:CKX983079 CTY983078:CUT983079 DDU983078:DEP983079 DNQ983078:DOL983079 DXM983078:DYH983079 EHI983078:EID983079 ERE983078:ERZ983079 FBA983078:FBV983079 FKW983078:FLR983079 FUS983078:FVN983079 GEO983078:GFJ983079 GOK983078:GPF983079 GYG983078:GZB983079 HIC983078:HIX983079 HRY983078:HST983079 IBU983078:ICP983079 ILQ983078:IML983079 IVM983078:IWH983079 JFI983078:JGD983079 JPE983078:JPZ983079 JZA983078:JZV983079 KIW983078:KJR983079 KSS983078:KTN983079 LCO983078:LDJ983079 LMK983078:LNF983079 LWG983078:LXB983079 MGC983078:MGX983079 MPY983078:MQT983079 MZU983078:NAP983079 NJQ983078:NKL983079 NTM983078:NUH983079 ODI983078:OED983079 ONE983078:ONZ983079 OXA983078:OXV983079 PGW983078:PHR983079 PQS983078:PRN983079 QAO983078:QBJ983079 QKK983078:QLF983079 QUG983078:QVB983079 REC983078:REX983079 RNY983078:ROT983079 RXU983078:RYP983079 SHQ983078:SIL983079 SRM983078:SSH983079 TBI983078:TCD983079 TLE983078:TLZ983079 TVA983078:TVV983079 UEW983078:UFR983079 UOS983078:UPN983079 UYO983078:UZJ983079 VIK983078:VJF983079 VSG983078:VTB983079 WCC983078:WCX983079 WLY983078:WMT983079 WVU983078:WWP983079 M26:AH27 JI26:KD27 TE26:TZ27 ADA26:ADV27 AMW26:ANR27 AWS26:AXN27 BGO26:BHJ27 BQK26:BRF27 CAG26:CBB27 CKC26:CKX27 CTY26:CUT27 DDU26:DEP27 DNQ26:DOL27 DXM26:DYH27 EHI26:EID27 ERE26:ERZ27 FBA26:FBV27 FKW26:FLR27 FUS26:FVN27 GEO26:GFJ27 GOK26:GPF27 GYG26:GZB27 HIC26:HIX27 HRY26:HST27 IBU26:ICP27 ILQ26:IML27 IVM26:IWH27 JFI26:JGD27 JPE26:JPZ27 JZA26:JZV27 KIW26:KJR27 KSS26:KTN27 LCO26:LDJ27 LMK26:LNF27 LWG26:LXB27 MGC26:MGX27 MPY26:MQT27 MZU26:NAP27 NJQ26:NKL27 NTM26:NUH27 ODI26:OED27 ONE26:ONZ27 OXA26:OXV27 PGW26:PHR27 PQS26:PRN27 QAO26:QBJ27 QKK26:QLF27 QUG26:QVB27 REC26:REX27 RNY26:ROT27 RXU26:RYP27 SHQ26:SIL27 SRM26:SSH27 TBI26:TCD27 TLE26:TLZ27 TVA26:TVV27 UEW26:UFR27 UOS26:UPN27 UYO26:UZJ27 VIK26:VJF27 VSG26:VTB27 WCC26:WCX27 WLY26:WMT27 WVU26:WWP27 M65562:AH65563 JI65562:KD65563 TE65562:TZ65563 ADA65562:ADV65563 AMW65562:ANR65563 AWS65562:AXN65563 BGO65562:BHJ65563 BQK65562:BRF65563 CAG65562:CBB65563 CKC65562:CKX65563 CTY65562:CUT65563 DDU65562:DEP65563 DNQ65562:DOL65563 DXM65562:DYH65563 EHI65562:EID65563 ERE65562:ERZ65563 FBA65562:FBV65563 FKW65562:FLR65563 FUS65562:FVN65563 GEO65562:GFJ65563 GOK65562:GPF65563 GYG65562:GZB65563 HIC65562:HIX65563 HRY65562:HST65563 IBU65562:ICP65563 ILQ65562:IML65563 IVM65562:IWH65563 JFI65562:JGD65563 JPE65562:JPZ65563 JZA65562:JZV65563 KIW65562:KJR65563 KSS65562:KTN65563 LCO65562:LDJ65563 LMK65562:LNF65563 LWG65562:LXB65563 MGC65562:MGX65563 MPY65562:MQT65563 MZU65562:NAP65563 NJQ65562:NKL65563 NTM65562:NUH65563 ODI65562:OED65563 ONE65562:ONZ65563 OXA65562:OXV65563 PGW65562:PHR65563 PQS65562:PRN65563 QAO65562:QBJ65563 QKK65562:QLF65563 QUG65562:QVB65563 REC65562:REX65563 RNY65562:ROT65563 RXU65562:RYP65563 SHQ65562:SIL65563 SRM65562:SSH65563 TBI65562:TCD65563 TLE65562:TLZ65563 TVA65562:TVV65563 UEW65562:UFR65563 UOS65562:UPN65563 UYO65562:UZJ65563 VIK65562:VJF65563 VSG65562:VTB65563 WCC65562:WCX65563 WLY65562:WMT65563 WVU65562:WWP65563 M131098:AH131099 JI131098:KD131099 TE131098:TZ131099 ADA131098:ADV131099 AMW131098:ANR131099 AWS131098:AXN131099 BGO131098:BHJ131099 BQK131098:BRF131099 CAG131098:CBB131099 CKC131098:CKX131099 CTY131098:CUT131099 DDU131098:DEP131099 DNQ131098:DOL131099 DXM131098:DYH131099 EHI131098:EID131099 ERE131098:ERZ131099 FBA131098:FBV131099 FKW131098:FLR131099 FUS131098:FVN131099 GEO131098:GFJ131099 GOK131098:GPF131099 GYG131098:GZB131099 HIC131098:HIX131099 HRY131098:HST131099 IBU131098:ICP131099 ILQ131098:IML131099 IVM131098:IWH131099 JFI131098:JGD131099 JPE131098:JPZ131099 JZA131098:JZV131099 KIW131098:KJR131099 KSS131098:KTN131099 LCO131098:LDJ131099 LMK131098:LNF131099 LWG131098:LXB131099 MGC131098:MGX131099 MPY131098:MQT131099 MZU131098:NAP131099 NJQ131098:NKL131099 NTM131098:NUH131099 ODI131098:OED131099 ONE131098:ONZ131099 OXA131098:OXV131099 PGW131098:PHR131099 PQS131098:PRN131099 QAO131098:QBJ131099 QKK131098:QLF131099 QUG131098:QVB131099 REC131098:REX131099 RNY131098:ROT131099 RXU131098:RYP131099 SHQ131098:SIL131099 SRM131098:SSH131099 TBI131098:TCD131099 TLE131098:TLZ131099 TVA131098:TVV131099 UEW131098:UFR131099 UOS131098:UPN131099 UYO131098:UZJ131099 VIK131098:VJF131099 VSG131098:VTB131099 WCC131098:WCX131099 WLY131098:WMT131099 WVU131098:WWP131099 M196634:AH196635 JI196634:KD196635 TE196634:TZ196635 ADA196634:ADV196635 AMW196634:ANR196635 AWS196634:AXN196635 BGO196634:BHJ196635 BQK196634:BRF196635 CAG196634:CBB196635 CKC196634:CKX196635 CTY196634:CUT196635 DDU196634:DEP196635 DNQ196634:DOL196635 DXM196634:DYH196635 EHI196634:EID196635 ERE196634:ERZ196635 FBA196634:FBV196635 FKW196634:FLR196635 FUS196634:FVN196635 GEO196634:GFJ196635 GOK196634:GPF196635 GYG196634:GZB196635 HIC196634:HIX196635 HRY196634:HST196635 IBU196634:ICP196635 ILQ196634:IML196635 IVM196634:IWH196635 JFI196634:JGD196635 JPE196634:JPZ196635 JZA196634:JZV196635 KIW196634:KJR196635 KSS196634:KTN196635 LCO196634:LDJ196635 LMK196634:LNF196635 LWG196634:LXB196635 MGC196634:MGX196635 MPY196634:MQT196635 MZU196634:NAP196635 NJQ196634:NKL196635 NTM196634:NUH196635 ODI196634:OED196635 ONE196634:ONZ196635 OXA196634:OXV196635 PGW196634:PHR196635 PQS196634:PRN196635 QAO196634:QBJ196635 QKK196634:QLF196635 QUG196634:QVB196635 REC196634:REX196635 RNY196634:ROT196635 RXU196634:RYP196635 SHQ196634:SIL196635 SRM196634:SSH196635 TBI196634:TCD196635 TLE196634:TLZ196635 TVA196634:TVV196635 UEW196634:UFR196635 UOS196634:UPN196635 UYO196634:UZJ196635 VIK196634:VJF196635 VSG196634:VTB196635 WCC196634:WCX196635 WLY196634:WMT196635 WVU196634:WWP196635 M262170:AH262171 JI262170:KD262171 TE262170:TZ262171 ADA262170:ADV262171 AMW262170:ANR262171 AWS262170:AXN262171 BGO262170:BHJ262171 BQK262170:BRF262171 CAG262170:CBB262171 CKC262170:CKX262171 CTY262170:CUT262171 DDU262170:DEP262171 DNQ262170:DOL262171 DXM262170:DYH262171 EHI262170:EID262171 ERE262170:ERZ262171 FBA262170:FBV262171 FKW262170:FLR262171 FUS262170:FVN262171 GEO262170:GFJ262171 GOK262170:GPF262171 GYG262170:GZB262171 HIC262170:HIX262171 HRY262170:HST262171 IBU262170:ICP262171 ILQ262170:IML262171 IVM262170:IWH262171 JFI262170:JGD262171 JPE262170:JPZ262171 JZA262170:JZV262171 KIW262170:KJR262171 KSS262170:KTN262171 LCO262170:LDJ262171 LMK262170:LNF262171 LWG262170:LXB262171 MGC262170:MGX262171 MPY262170:MQT262171 MZU262170:NAP262171 NJQ262170:NKL262171 NTM262170:NUH262171 ODI262170:OED262171 ONE262170:ONZ262171 OXA262170:OXV262171 PGW262170:PHR262171 PQS262170:PRN262171 QAO262170:QBJ262171 QKK262170:QLF262171 QUG262170:QVB262171 REC262170:REX262171 RNY262170:ROT262171 RXU262170:RYP262171 SHQ262170:SIL262171 SRM262170:SSH262171 TBI262170:TCD262171 TLE262170:TLZ262171 TVA262170:TVV262171 UEW262170:UFR262171 UOS262170:UPN262171 UYO262170:UZJ262171 VIK262170:VJF262171 VSG262170:VTB262171 WCC262170:WCX262171 WLY262170:WMT262171 WVU262170:WWP262171 M327706:AH327707 JI327706:KD327707 TE327706:TZ327707 ADA327706:ADV327707 AMW327706:ANR327707 AWS327706:AXN327707 BGO327706:BHJ327707 BQK327706:BRF327707 CAG327706:CBB327707 CKC327706:CKX327707 CTY327706:CUT327707 DDU327706:DEP327707 DNQ327706:DOL327707 DXM327706:DYH327707 EHI327706:EID327707 ERE327706:ERZ327707 FBA327706:FBV327707 FKW327706:FLR327707 FUS327706:FVN327707 GEO327706:GFJ327707 GOK327706:GPF327707 GYG327706:GZB327707 HIC327706:HIX327707 HRY327706:HST327707 IBU327706:ICP327707 ILQ327706:IML327707 IVM327706:IWH327707 JFI327706:JGD327707 JPE327706:JPZ327707 JZA327706:JZV327707 KIW327706:KJR327707 KSS327706:KTN327707 LCO327706:LDJ327707 LMK327706:LNF327707 LWG327706:LXB327707 MGC327706:MGX327707 MPY327706:MQT327707 MZU327706:NAP327707 NJQ327706:NKL327707 NTM327706:NUH327707 ODI327706:OED327707 ONE327706:ONZ327707 OXA327706:OXV327707 PGW327706:PHR327707 PQS327706:PRN327707 QAO327706:QBJ327707 QKK327706:QLF327707 QUG327706:QVB327707 REC327706:REX327707 RNY327706:ROT327707 RXU327706:RYP327707 SHQ327706:SIL327707 SRM327706:SSH327707 TBI327706:TCD327707 TLE327706:TLZ327707 TVA327706:TVV327707 UEW327706:UFR327707 UOS327706:UPN327707 UYO327706:UZJ327707 VIK327706:VJF327707 VSG327706:VTB327707 WCC327706:WCX327707 WLY327706:WMT327707 WVU327706:WWP327707 M393242:AH393243 JI393242:KD393243 TE393242:TZ393243 ADA393242:ADV393243 AMW393242:ANR393243 AWS393242:AXN393243 BGO393242:BHJ393243 BQK393242:BRF393243 CAG393242:CBB393243 CKC393242:CKX393243 CTY393242:CUT393243 DDU393242:DEP393243 DNQ393242:DOL393243 DXM393242:DYH393243 EHI393242:EID393243 ERE393242:ERZ393243 FBA393242:FBV393243 FKW393242:FLR393243 FUS393242:FVN393243 GEO393242:GFJ393243 GOK393242:GPF393243 GYG393242:GZB393243 HIC393242:HIX393243 HRY393242:HST393243 IBU393242:ICP393243 ILQ393242:IML393243 IVM393242:IWH393243 JFI393242:JGD393243 JPE393242:JPZ393243 JZA393242:JZV393243 KIW393242:KJR393243 KSS393242:KTN393243 LCO393242:LDJ393243 LMK393242:LNF393243 LWG393242:LXB393243 MGC393242:MGX393243 MPY393242:MQT393243 MZU393242:NAP393243 NJQ393242:NKL393243 NTM393242:NUH393243 ODI393242:OED393243 ONE393242:ONZ393243 OXA393242:OXV393243 PGW393242:PHR393243 PQS393242:PRN393243 QAO393242:QBJ393243 QKK393242:QLF393243 QUG393242:QVB393243 REC393242:REX393243 RNY393242:ROT393243 RXU393242:RYP393243 SHQ393242:SIL393243 SRM393242:SSH393243 TBI393242:TCD393243 TLE393242:TLZ393243 TVA393242:TVV393243 UEW393242:UFR393243 UOS393242:UPN393243 UYO393242:UZJ393243 VIK393242:VJF393243 VSG393242:VTB393243 WCC393242:WCX393243 WLY393242:WMT393243 WVU393242:WWP393243 M458778:AH458779 JI458778:KD458779 TE458778:TZ458779 ADA458778:ADV458779 AMW458778:ANR458779 AWS458778:AXN458779 BGO458778:BHJ458779 BQK458778:BRF458779 CAG458778:CBB458779 CKC458778:CKX458779 CTY458778:CUT458779 DDU458778:DEP458779 DNQ458778:DOL458779 DXM458778:DYH458779 EHI458778:EID458779 ERE458778:ERZ458779 FBA458778:FBV458779 FKW458778:FLR458779 FUS458778:FVN458779 GEO458778:GFJ458779 GOK458778:GPF458779 GYG458778:GZB458779 HIC458778:HIX458779 HRY458778:HST458779 IBU458778:ICP458779 ILQ458778:IML458779 IVM458778:IWH458779 JFI458778:JGD458779 JPE458778:JPZ458779 JZA458778:JZV458779 KIW458778:KJR458779 KSS458778:KTN458779 LCO458778:LDJ458779 LMK458778:LNF458779 LWG458778:LXB458779 MGC458778:MGX458779 MPY458778:MQT458779 MZU458778:NAP458779 NJQ458778:NKL458779 NTM458778:NUH458779 ODI458778:OED458779 ONE458778:ONZ458779 OXA458778:OXV458779 PGW458778:PHR458779 PQS458778:PRN458779 QAO458778:QBJ458779 QKK458778:QLF458779 QUG458778:QVB458779 REC458778:REX458779 RNY458778:ROT458779 RXU458778:RYP458779 SHQ458778:SIL458779 SRM458778:SSH458779 TBI458778:TCD458779 TLE458778:TLZ458779 TVA458778:TVV458779 UEW458778:UFR458779 UOS458778:UPN458779 UYO458778:UZJ458779 VIK458778:VJF458779 VSG458778:VTB458779 WCC458778:WCX458779 WLY458778:WMT458779 WVU458778:WWP458779 M524314:AH524315 JI524314:KD524315 TE524314:TZ524315 ADA524314:ADV524315 AMW524314:ANR524315 AWS524314:AXN524315 BGO524314:BHJ524315 BQK524314:BRF524315 CAG524314:CBB524315 CKC524314:CKX524315 CTY524314:CUT524315 DDU524314:DEP524315 DNQ524314:DOL524315 DXM524314:DYH524315 EHI524314:EID524315 ERE524314:ERZ524315 FBA524314:FBV524315 FKW524314:FLR524315 FUS524314:FVN524315 GEO524314:GFJ524315 GOK524314:GPF524315 GYG524314:GZB524315 HIC524314:HIX524315 HRY524314:HST524315 IBU524314:ICP524315 ILQ524314:IML524315 IVM524314:IWH524315 JFI524314:JGD524315 JPE524314:JPZ524315 JZA524314:JZV524315 KIW524314:KJR524315 KSS524314:KTN524315 LCO524314:LDJ524315 LMK524314:LNF524315 LWG524314:LXB524315 MGC524314:MGX524315 MPY524314:MQT524315 MZU524314:NAP524315 NJQ524314:NKL524315 NTM524314:NUH524315 ODI524314:OED524315 ONE524314:ONZ524315 OXA524314:OXV524315 PGW524314:PHR524315 PQS524314:PRN524315 QAO524314:QBJ524315 QKK524314:QLF524315 QUG524314:QVB524315 REC524314:REX524315 RNY524314:ROT524315 RXU524314:RYP524315 SHQ524314:SIL524315 SRM524314:SSH524315 TBI524314:TCD524315 TLE524314:TLZ524315 TVA524314:TVV524315 UEW524314:UFR524315 UOS524314:UPN524315 UYO524314:UZJ524315 VIK524314:VJF524315 VSG524314:VTB524315 WCC524314:WCX524315 WLY524314:WMT524315 WVU524314:WWP524315 M589850:AH589851 JI589850:KD589851 TE589850:TZ589851 ADA589850:ADV589851 AMW589850:ANR589851 AWS589850:AXN589851 BGO589850:BHJ589851 BQK589850:BRF589851 CAG589850:CBB589851 CKC589850:CKX589851 CTY589850:CUT589851 DDU589850:DEP589851 DNQ589850:DOL589851 DXM589850:DYH589851 EHI589850:EID589851 ERE589850:ERZ589851 FBA589850:FBV589851 FKW589850:FLR589851 FUS589850:FVN589851 GEO589850:GFJ589851 GOK589850:GPF589851 GYG589850:GZB589851 HIC589850:HIX589851 HRY589850:HST589851 IBU589850:ICP589851 ILQ589850:IML589851 IVM589850:IWH589851 JFI589850:JGD589851 JPE589850:JPZ589851 JZA589850:JZV589851 KIW589850:KJR589851 KSS589850:KTN589851 LCO589850:LDJ589851 LMK589850:LNF589851 LWG589850:LXB589851 MGC589850:MGX589851 MPY589850:MQT589851 MZU589850:NAP589851 NJQ589850:NKL589851 NTM589850:NUH589851 ODI589850:OED589851 ONE589850:ONZ589851 OXA589850:OXV589851 PGW589850:PHR589851 PQS589850:PRN589851 QAO589850:QBJ589851 QKK589850:QLF589851 QUG589850:QVB589851 REC589850:REX589851 RNY589850:ROT589851 RXU589850:RYP589851 SHQ589850:SIL589851 SRM589850:SSH589851 TBI589850:TCD589851 TLE589850:TLZ589851 TVA589850:TVV589851 UEW589850:UFR589851 UOS589850:UPN589851 UYO589850:UZJ589851 VIK589850:VJF589851 VSG589850:VTB589851 WCC589850:WCX589851 WLY589850:WMT589851 WVU589850:WWP589851 M655386:AH655387 JI655386:KD655387 TE655386:TZ655387 ADA655386:ADV655387 AMW655386:ANR655387 AWS655386:AXN655387 BGO655386:BHJ655387 BQK655386:BRF655387 CAG655386:CBB655387 CKC655386:CKX655387 CTY655386:CUT655387 DDU655386:DEP655387 DNQ655386:DOL655387 DXM655386:DYH655387 EHI655386:EID655387 ERE655386:ERZ655387 FBA655386:FBV655387 FKW655386:FLR655387 FUS655386:FVN655387 GEO655386:GFJ655387 GOK655386:GPF655387 GYG655386:GZB655387 HIC655386:HIX655387 HRY655386:HST655387 IBU655386:ICP655387 ILQ655386:IML655387 IVM655386:IWH655387 JFI655386:JGD655387 JPE655386:JPZ655387 JZA655386:JZV655387 KIW655386:KJR655387 KSS655386:KTN655387 LCO655386:LDJ655387 LMK655386:LNF655387 LWG655386:LXB655387 MGC655386:MGX655387 MPY655386:MQT655387 MZU655386:NAP655387 NJQ655386:NKL655387 NTM655386:NUH655387 ODI655386:OED655387 ONE655386:ONZ655387 OXA655386:OXV655387 PGW655386:PHR655387 PQS655386:PRN655387 QAO655386:QBJ655387 QKK655386:QLF655387 QUG655386:QVB655387 REC655386:REX655387 RNY655386:ROT655387 RXU655386:RYP655387 SHQ655386:SIL655387 SRM655386:SSH655387 TBI655386:TCD655387 TLE655386:TLZ655387 TVA655386:TVV655387 UEW655386:UFR655387 UOS655386:UPN655387 UYO655386:UZJ655387 VIK655386:VJF655387 VSG655386:VTB655387 WCC655386:WCX655387 WLY655386:WMT655387 WVU655386:WWP655387 M720922:AH720923 JI720922:KD720923 TE720922:TZ720923 ADA720922:ADV720923 AMW720922:ANR720923 AWS720922:AXN720923 BGO720922:BHJ720923 BQK720922:BRF720923 CAG720922:CBB720923 CKC720922:CKX720923 CTY720922:CUT720923 DDU720922:DEP720923 DNQ720922:DOL720923 DXM720922:DYH720923 EHI720922:EID720923 ERE720922:ERZ720923 FBA720922:FBV720923 FKW720922:FLR720923 FUS720922:FVN720923 GEO720922:GFJ720923 GOK720922:GPF720923 GYG720922:GZB720923 HIC720922:HIX720923 HRY720922:HST720923 IBU720922:ICP720923 ILQ720922:IML720923 IVM720922:IWH720923 JFI720922:JGD720923 JPE720922:JPZ720923 JZA720922:JZV720923 KIW720922:KJR720923 KSS720922:KTN720923 LCO720922:LDJ720923 LMK720922:LNF720923 LWG720922:LXB720923 MGC720922:MGX720923 MPY720922:MQT720923 MZU720922:NAP720923 NJQ720922:NKL720923 NTM720922:NUH720923 ODI720922:OED720923 ONE720922:ONZ720923 OXA720922:OXV720923 PGW720922:PHR720923 PQS720922:PRN720923 QAO720922:QBJ720923 QKK720922:QLF720923 QUG720922:QVB720923 REC720922:REX720923 RNY720922:ROT720923 RXU720922:RYP720923 SHQ720922:SIL720923 SRM720922:SSH720923 TBI720922:TCD720923 TLE720922:TLZ720923 TVA720922:TVV720923 UEW720922:UFR720923 UOS720922:UPN720923 UYO720922:UZJ720923 VIK720922:VJF720923 VSG720922:VTB720923 WCC720922:WCX720923 WLY720922:WMT720923 WVU720922:WWP720923 M786458:AH786459 JI786458:KD786459 TE786458:TZ786459 ADA786458:ADV786459 AMW786458:ANR786459 AWS786458:AXN786459 BGO786458:BHJ786459 BQK786458:BRF786459 CAG786458:CBB786459 CKC786458:CKX786459 CTY786458:CUT786459 DDU786458:DEP786459 DNQ786458:DOL786459 DXM786458:DYH786459 EHI786458:EID786459 ERE786458:ERZ786459 FBA786458:FBV786459 FKW786458:FLR786459 FUS786458:FVN786459 GEO786458:GFJ786459 GOK786458:GPF786459 GYG786458:GZB786459 HIC786458:HIX786459 HRY786458:HST786459 IBU786458:ICP786459 ILQ786458:IML786459 IVM786458:IWH786459 JFI786458:JGD786459 JPE786458:JPZ786459 JZA786458:JZV786459 KIW786458:KJR786459 KSS786458:KTN786459 LCO786458:LDJ786459 LMK786458:LNF786459 LWG786458:LXB786459 MGC786458:MGX786459 MPY786458:MQT786459 MZU786458:NAP786459 NJQ786458:NKL786459 NTM786458:NUH786459 ODI786458:OED786459 ONE786458:ONZ786459 OXA786458:OXV786459 PGW786458:PHR786459 PQS786458:PRN786459 QAO786458:QBJ786459 QKK786458:QLF786459 QUG786458:QVB786459 REC786458:REX786459 RNY786458:ROT786459 RXU786458:RYP786459 SHQ786458:SIL786459 SRM786458:SSH786459 TBI786458:TCD786459 TLE786458:TLZ786459 TVA786458:TVV786459 UEW786458:UFR786459 UOS786458:UPN786459 UYO786458:UZJ786459 VIK786458:VJF786459 VSG786458:VTB786459 WCC786458:WCX786459 WLY786458:WMT786459 WVU786458:WWP786459 M851994:AH851995 JI851994:KD851995 TE851994:TZ851995 ADA851994:ADV851995 AMW851994:ANR851995 AWS851994:AXN851995 BGO851994:BHJ851995 BQK851994:BRF851995 CAG851994:CBB851995 CKC851994:CKX851995 CTY851994:CUT851995 DDU851994:DEP851995 DNQ851994:DOL851995 DXM851994:DYH851995 EHI851994:EID851995 ERE851994:ERZ851995 FBA851994:FBV851995 FKW851994:FLR851995 FUS851994:FVN851995 GEO851994:GFJ851995 GOK851994:GPF851995 GYG851994:GZB851995 HIC851994:HIX851995 HRY851994:HST851995 IBU851994:ICP851995 ILQ851994:IML851995 IVM851994:IWH851995 JFI851994:JGD851995 JPE851994:JPZ851995 JZA851994:JZV851995 KIW851994:KJR851995 KSS851994:KTN851995 LCO851994:LDJ851995 LMK851994:LNF851995 LWG851994:LXB851995 MGC851994:MGX851995 MPY851994:MQT851995 MZU851994:NAP851995 NJQ851994:NKL851995 NTM851994:NUH851995 ODI851994:OED851995 ONE851994:ONZ851995 OXA851994:OXV851995 PGW851994:PHR851995 PQS851994:PRN851995 QAO851994:QBJ851995 QKK851994:QLF851995 QUG851994:QVB851995 REC851994:REX851995 RNY851994:ROT851995 RXU851994:RYP851995 SHQ851994:SIL851995 SRM851994:SSH851995 TBI851994:TCD851995 TLE851994:TLZ851995 TVA851994:TVV851995 UEW851994:UFR851995 UOS851994:UPN851995 UYO851994:UZJ851995 VIK851994:VJF851995 VSG851994:VTB851995 WCC851994:WCX851995 WLY851994:WMT851995 WVU851994:WWP851995 M917530:AH917531 JI917530:KD917531 TE917530:TZ917531 ADA917530:ADV917531 AMW917530:ANR917531 AWS917530:AXN917531 BGO917530:BHJ917531 BQK917530:BRF917531 CAG917530:CBB917531 CKC917530:CKX917531 CTY917530:CUT917531 DDU917530:DEP917531 DNQ917530:DOL917531 DXM917530:DYH917531 EHI917530:EID917531 ERE917530:ERZ917531 FBA917530:FBV917531 FKW917530:FLR917531 FUS917530:FVN917531 GEO917530:GFJ917531 GOK917530:GPF917531 GYG917530:GZB917531 HIC917530:HIX917531 HRY917530:HST917531 IBU917530:ICP917531 ILQ917530:IML917531 IVM917530:IWH917531 JFI917530:JGD917531 JPE917530:JPZ917531 JZA917530:JZV917531 KIW917530:KJR917531 KSS917530:KTN917531 LCO917530:LDJ917531 LMK917530:LNF917531 LWG917530:LXB917531 MGC917530:MGX917531 MPY917530:MQT917531 MZU917530:NAP917531 NJQ917530:NKL917531 NTM917530:NUH917531 ODI917530:OED917531 ONE917530:ONZ917531 OXA917530:OXV917531 PGW917530:PHR917531 PQS917530:PRN917531 QAO917530:QBJ917531 QKK917530:QLF917531 QUG917530:QVB917531 REC917530:REX917531 RNY917530:ROT917531 RXU917530:RYP917531 SHQ917530:SIL917531 SRM917530:SSH917531 TBI917530:TCD917531 TLE917530:TLZ917531 TVA917530:TVV917531 UEW917530:UFR917531 UOS917530:UPN917531 UYO917530:UZJ917531 VIK917530:VJF917531 VSG917530:VTB917531 WCC917530:WCX917531 WLY917530:WMT917531 WVU917530:WWP917531 M983066:AH983067 JI983066:KD983067 TE983066:TZ983067 ADA983066:ADV983067 AMW983066:ANR983067 AWS983066:AXN983067 BGO983066:BHJ983067 BQK983066:BRF983067 CAG983066:CBB983067 CKC983066:CKX983067 CTY983066:CUT983067 DDU983066:DEP983067 DNQ983066:DOL983067 DXM983066:DYH983067 EHI983066:EID983067 ERE983066:ERZ983067 FBA983066:FBV983067 FKW983066:FLR983067 FUS983066:FVN983067 GEO983066:GFJ983067 GOK983066:GPF983067 GYG983066:GZB983067 HIC983066:HIX983067 HRY983066:HST983067 IBU983066:ICP983067 ILQ983066:IML983067 IVM983066:IWH983067 JFI983066:JGD983067 JPE983066:JPZ983067 JZA983066:JZV983067 KIW983066:KJR983067 KSS983066:KTN983067 LCO983066:LDJ983067 LMK983066:LNF983067 LWG983066:LXB983067 MGC983066:MGX983067 MPY983066:MQT983067 MZU983066:NAP983067 NJQ983066:NKL983067 NTM983066:NUH983067 ODI983066:OED983067 ONE983066:ONZ983067 OXA983066:OXV983067 PGW983066:PHR983067 PQS983066:PRN983067 QAO983066:QBJ983067 QKK983066:QLF983067 QUG983066:QVB983067 REC983066:REX983067 RNY983066:ROT983067 RXU983066:RYP983067 SHQ983066:SIL983067 SRM983066:SSH983067 TBI983066:TCD983067 TLE983066:TLZ983067 TVA983066:TVV983067 UEW983066:UFR983067 UOS983066:UPN983067 UYO983066:UZJ983067 VIK983066:VJF983067 VSG983066:VTB983067 WCC983066:WCX983067 WLY983066:WMT983067 WVU983066:WWP983067 M30:AH31 JI30:KD31 TE30:TZ31 ADA30:ADV31 AMW30:ANR31 AWS30:AXN31 BGO30:BHJ31 BQK30:BRF31 CAG30:CBB31 CKC30:CKX31 CTY30:CUT31 DDU30:DEP31 DNQ30:DOL31 DXM30:DYH31 EHI30:EID31 ERE30:ERZ31 FBA30:FBV31 FKW30:FLR31 FUS30:FVN31 GEO30:GFJ31 GOK30:GPF31 GYG30:GZB31 HIC30:HIX31 HRY30:HST31 IBU30:ICP31 ILQ30:IML31 IVM30:IWH31 JFI30:JGD31 JPE30:JPZ31 JZA30:JZV31 KIW30:KJR31 KSS30:KTN31 LCO30:LDJ31 LMK30:LNF31 LWG30:LXB31 MGC30:MGX31 MPY30:MQT31 MZU30:NAP31 NJQ30:NKL31 NTM30:NUH31 ODI30:OED31 ONE30:ONZ31 OXA30:OXV31 PGW30:PHR31 PQS30:PRN31 QAO30:QBJ31 QKK30:QLF31 QUG30:QVB31 REC30:REX31 RNY30:ROT31 RXU30:RYP31 SHQ30:SIL31 SRM30:SSH31 TBI30:TCD31 TLE30:TLZ31 TVA30:TVV31 UEW30:UFR31 UOS30:UPN31 UYO30:UZJ31 VIK30:VJF31 VSG30:VTB31 WCC30:WCX31 WLY30:WMT31 WVU30:WWP31 M65566:AH65567 JI65566:KD65567 TE65566:TZ65567 ADA65566:ADV65567 AMW65566:ANR65567 AWS65566:AXN65567 BGO65566:BHJ65567 BQK65566:BRF65567 CAG65566:CBB65567 CKC65566:CKX65567 CTY65566:CUT65567 DDU65566:DEP65567 DNQ65566:DOL65567 DXM65566:DYH65567 EHI65566:EID65567 ERE65566:ERZ65567 FBA65566:FBV65567 FKW65566:FLR65567 FUS65566:FVN65567 GEO65566:GFJ65567 GOK65566:GPF65567 GYG65566:GZB65567 HIC65566:HIX65567 HRY65566:HST65567 IBU65566:ICP65567 ILQ65566:IML65567 IVM65566:IWH65567 JFI65566:JGD65567 JPE65566:JPZ65567 JZA65566:JZV65567 KIW65566:KJR65567 KSS65566:KTN65567 LCO65566:LDJ65567 LMK65566:LNF65567 LWG65566:LXB65567 MGC65566:MGX65567 MPY65566:MQT65567 MZU65566:NAP65567 NJQ65566:NKL65567 NTM65566:NUH65567 ODI65566:OED65567 ONE65566:ONZ65567 OXA65566:OXV65567 PGW65566:PHR65567 PQS65566:PRN65567 QAO65566:QBJ65567 QKK65566:QLF65567 QUG65566:QVB65567 REC65566:REX65567 RNY65566:ROT65567 RXU65566:RYP65567 SHQ65566:SIL65567 SRM65566:SSH65567 TBI65566:TCD65567 TLE65566:TLZ65567 TVA65566:TVV65567 UEW65566:UFR65567 UOS65566:UPN65567 UYO65566:UZJ65567 VIK65566:VJF65567 VSG65566:VTB65567 WCC65566:WCX65567 WLY65566:WMT65567 WVU65566:WWP65567 M131102:AH131103 JI131102:KD131103 TE131102:TZ131103 ADA131102:ADV131103 AMW131102:ANR131103 AWS131102:AXN131103 BGO131102:BHJ131103 BQK131102:BRF131103 CAG131102:CBB131103 CKC131102:CKX131103 CTY131102:CUT131103 DDU131102:DEP131103 DNQ131102:DOL131103 DXM131102:DYH131103 EHI131102:EID131103 ERE131102:ERZ131103 FBA131102:FBV131103 FKW131102:FLR131103 FUS131102:FVN131103 GEO131102:GFJ131103 GOK131102:GPF131103 GYG131102:GZB131103 HIC131102:HIX131103 HRY131102:HST131103 IBU131102:ICP131103 ILQ131102:IML131103 IVM131102:IWH131103 JFI131102:JGD131103 JPE131102:JPZ131103 JZA131102:JZV131103 KIW131102:KJR131103 KSS131102:KTN131103 LCO131102:LDJ131103 LMK131102:LNF131103 LWG131102:LXB131103 MGC131102:MGX131103 MPY131102:MQT131103 MZU131102:NAP131103 NJQ131102:NKL131103 NTM131102:NUH131103 ODI131102:OED131103 ONE131102:ONZ131103 OXA131102:OXV131103 PGW131102:PHR131103 PQS131102:PRN131103 QAO131102:QBJ131103 QKK131102:QLF131103 QUG131102:QVB131103 REC131102:REX131103 RNY131102:ROT131103 RXU131102:RYP131103 SHQ131102:SIL131103 SRM131102:SSH131103 TBI131102:TCD131103 TLE131102:TLZ131103 TVA131102:TVV131103 UEW131102:UFR131103 UOS131102:UPN131103 UYO131102:UZJ131103 VIK131102:VJF131103 VSG131102:VTB131103 WCC131102:WCX131103 WLY131102:WMT131103 WVU131102:WWP131103 M196638:AH196639 JI196638:KD196639 TE196638:TZ196639 ADA196638:ADV196639 AMW196638:ANR196639 AWS196638:AXN196639 BGO196638:BHJ196639 BQK196638:BRF196639 CAG196638:CBB196639 CKC196638:CKX196639 CTY196638:CUT196639 DDU196638:DEP196639 DNQ196638:DOL196639 DXM196638:DYH196639 EHI196638:EID196639 ERE196638:ERZ196639 FBA196638:FBV196639 FKW196638:FLR196639 FUS196638:FVN196639 GEO196638:GFJ196639 GOK196638:GPF196639 GYG196638:GZB196639 HIC196638:HIX196639 HRY196638:HST196639 IBU196638:ICP196639 ILQ196638:IML196639 IVM196638:IWH196639 JFI196638:JGD196639 JPE196638:JPZ196639 JZA196638:JZV196639 KIW196638:KJR196639 KSS196638:KTN196639 LCO196638:LDJ196639 LMK196638:LNF196639 LWG196638:LXB196639 MGC196638:MGX196639 MPY196638:MQT196639 MZU196638:NAP196639 NJQ196638:NKL196639 NTM196638:NUH196639 ODI196638:OED196639 ONE196638:ONZ196639 OXA196638:OXV196639 PGW196638:PHR196639 PQS196638:PRN196639 QAO196638:QBJ196639 QKK196638:QLF196639 QUG196638:QVB196639 REC196638:REX196639 RNY196638:ROT196639 RXU196638:RYP196639 SHQ196638:SIL196639 SRM196638:SSH196639 TBI196638:TCD196639 TLE196638:TLZ196639 TVA196638:TVV196639 UEW196638:UFR196639 UOS196638:UPN196639 UYO196638:UZJ196639 VIK196638:VJF196639 VSG196638:VTB196639 WCC196638:WCX196639 WLY196638:WMT196639 WVU196638:WWP196639 M262174:AH262175 JI262174:KD262175 TE262174:TZ262175 ADA262174:ADV262175 AMW262174:ANR262175 AWS262174:AXN262175 BGO262174:BHJ262175 BQK262174:BRF262175 CAG262174:CBB262175 CKC262174:CKX262175 CTY262174:CUT262175 DDU262174:DEP262175 DNQ262174:DOL262175 DXM262174:DYH262175 EHI262174:EID262175 ERE262174:ERZ262175 FBA262174:FBV262175 FKW262174:FLR262175 FUS262174:FVN262175 GEO262174:GFJ262175 GOK262174:GPF262175 GYG262174:GZB262175 HIC262174:HIX262175 HRY262174:HST262175 IBU262174:ICP262175 ILQ262174:IML262175 IVM262174:IWH262175 JFI262174:JGD262175 JPE262174:JPZ262175 JZA262174:JZV262175 KIW262174:KJR262175 KSS262174:KTN262175 LCO262174:LDJ262175 LMK262174:LNF262175 LWG262174:LXB262175 MGC262174:MGX262175 MPY262174:MQT262175 MZU262174:NAP262175 NJQ262174:NKL262175 NTM262174:NUH262175 ODI262174:OED262175 ONE262174:ONZ262175 OXA262174:OXV262175 PGW262174:PHR262175 PQS262174:PRN262175 QAO262174:QBJ262175 QKK262174:QLF262175 QUG262174:QVB262175 REC262174:REX262175 RNY262174:ROT262175 RXU262174:RYP262175 SHQ262174:SIL262175 SRM262174:SSH262175 TBI262174:TCD262175 TLE262174:TLZ262175 TVA262174:TVV262175 UEW262174:UFR262175 UOS262174:UPN262175 UYO262174:UZJ262175 VIK262174:VJF262175 VSG262174:VTB262175 WCC262174:WCX262175 WLY262174:WMT262175 WVU262174:WWP262175 M327710:AH327711 JI327710:KD327711 TE327710:TZ327711 ADA327710:ADV327711 AMW327710:ANR327711 AWS327710:AXN327711 BGO327710:BHJ327711 BQK327710:BRF327711 CAG327710:CBB327711 CKC327710:CKX327711 CTY327710:CUT327711 DDU327710:DEP327711 DNQ327710:DOL327711 DXM327710:DYH327711 EHI327710:EID327711 ERE327710:ERZ327711 FBA327710:FBV327711 FKW327710:FLR327711 FUS327710:FVN327711 GEO327710:GFJ327711 GOK327710:GPF327711 GYG327710:GZB327711 HIC327710:HIX327711 HRY327710:HST327711 IBU327710:ICP327711 ILQ327710:IML327711 IVM327710:IWH327711 JFI327710:JGD327711 JPE327710:JPZ327711 JZA327710:JZV327711 KIW327710:KJR327711 KSS327710:KTN327711 LCO327710:LDJ327711 LMK327710:LNF327711 LWG327710:LXB327711 MGC327710:MGX327711 MPY327710:MQT327711 MZU327710:NAP327711 NJQ327710:NKL327711 NTM327710:NUH327711 ODI327710:OED327711 ONE327710:ONZ327711 OXA327710:OXV327711 PGW327710:PHR327711 PQS327710:PRN327711 QAO327710:QBJ327711 QKK327710:QLF327711 QUG327710:QVB327711 REC327710:REX327711 RNY327710:ROT327711 RXU327710:RYP327711 SHQ327710:SIL327711 SRM327710:SSH327711 TBI327710:TCD327711 TLE327710:TLZ327711 TVA327710:TVV327711 UEW327710:UFR327711 UOS327710:UPN327711 UYO327710:UZJ327711 VIK327710:VJF327711 VSG327710:VTB327711 WCC327710:WCX327711 WLY327710:WMT327711 WVU327710:WWP327711 M393246:AH393247 JI393246:KD393247 TE393246:TZ393247 ADA393246:ADV393247 AMW393246:ANR393247 AWS393246:AXN393247 BGO393246:BHJ393247 BQK393246:BRF393247 CAG393246:CBB393247 CKC393246:CKX393247 CTY393246:CUT393247 DDU393246:DEP393247 DNQ393246:DOL393247 DXM393246:DYH393247 EHI393246:EID393247 ERE393246:ERZ393247 FBA393246:FBV393247 FKW393246:FLR393247 FUS393246:FVN393247 GEO393246:GFJ393247 GOK393246:GPF393247 GYG393246:GZB393247 HIC393246:HIX393247 HRY393246:HST393247 IBU393246:ICP393247 ILQ393246:IML393247 IVM393246:IWH393247 JFI393246:JGD393247 JPE393246:JPZ393247 JZA393246:JZV393247 KIW393246:KJR393247 KSS393246:KTN393247 LCO393246:LDJ393247 LMK393246:LNF393247 LWG393246:LXB393247 MGC393246:MGX393247 MPY393246:MQT393247 MZU393246:NAP393247 NJQ393246:NKL393247 NTM393246:NUH393247 ODI393246:OED393247 ONE393246:ONZ393247 OXA393246:OXV393247 PGW393246:PHR393247 PQS393246:PRN393247 QAO393246:QBJ393247 QKK393246:QLF393247 QUG393246:QVB393247 REC393246:REX393247 RNY393246:ROT393247 RXU393246:RYP393247 SHQ393246:SIL393247 SRM393246:SSH393247 TBI393246:TCD393247 TLE393246:TLZ393247 TVA393246:TVV393247 UEW393246:UFR393247 UOS393246:UPN393247 UYO393246:UZJ393247 VIK393246:VJF393247 VSG393246:VTB393247 WCC393246:WCX393247 WLY393246:WMT393247 WVU393246:WWP393247 M458782:AH458783 JI458782:KD458783 TE458782:TZ458783 ADA458782:ADV458783 AMW458782:ANR458783 AWS458782:AXN458783 BGO458782:BHJ458783 BQK458782:BRF458783 CAG458782:CBB458783 CKC458782:CKX458783 CTY458782:CUT458783 DDU458782:DEP458783 DNQ458782:DOL458783 DXM458782:DYH458783 EHI458782:EID458783 ERE458782:ERZ458783 FBA458782:FBV458783 FKW458782:FLR458783 FUS458782:FVN458783 GEO458782:GFJ458783 GOK458782:GPF458783 GYG458782:GZB458783 HIC458782:HIX458783 HRY458782:HST458783 IBU458782:ICP458783 ILQ458782:IML458783 IVM458782:IWH458783 JFI458782:JGD458783 JPE458782:JPZ458783 JZA458782:JZV458783 KIW458782:KJR458783 KSS458782:KTN458783 LCO458782:LDJ458783 LMK458782:LNF458783 LWG458782:LXB458783 MGC458782:MGX458783 MPY458782:MQT458783 MZU458782:NAP458783 NJQ458782:NKL458783 NTM458782:NUH458783 ODI458782:OED458783 ONE458782:ONZ458783 OXA458782:OXV458783 PGW458782:PHR458783 PQS458782:PRN458783 QAO458782:QBJ458783 QKK458782:QLF458783 QUG458782:QVB458783 REC458782:REX458783 RNY458782:ROT458783 RXU458782:RYP458783 SHQ458782:SIL458783 SRM458782:SSH458783 TBI458782:TCD458783 TLE458782:TLZ458783 TVA458782:TVV458783 UEW458782:UFR458783 UOS458782:UPN458783 UYO458782:UZJ458783 VIK458782:VJF458783 VSG458782:VTB458783 WCC458782:WCX458783 WLY458782:WMT458783 WVU458782:WWP458783 M524318:AH524319 JI524318:KD524319 TE524318:TZ524319 ADA524318:ADV524319 AMW524318:ANR524319 AWS524318:AXN524319 BGO524318:BHJ524319 BQK524318:BRF524319 CAG524318:CBB524319 CKC524318:CKX524319 CTY524318:CUT524319 DDU524318:DEP524319 DNQ524318:DOL524319 DXM524318:DYH524319 EHI524318:EID524319 ERE524318:ERZ524319 FBA524318:FBV524319 FKW524318:FLR524319 FUS524318:FVN524319 GEO524318:GFJ524319 GOK524318:GPF524319 GYG524318:GZB524319 HIC524318:HIX524319 HRY524318:HST524319 IBU524318:ICP524319 ILQ524318:IML524319 IVM524318:IWH524319 JFI524318:JGD524319 JPE524318:JPZ524319 JZA524318:JZV524319 KIW524318:KJR524319 KSS524318:KTN524319 LCO524318:LDJ524319 LMK524318:LNF524319 LWG524318:LXB524319 MGC524318:MGX524319 MPY524318:MQT524319 MZU524318:NAP524319 NJQ524318:NKL524319 NTM524318:NUH524319 ODI524318:OED524319 ONE524318:ONZ524319 OXA524318:OXV524319 PGW524318:PHR524319 PQS524318:PRN524319 QAO524318:QBJ524319 QKK524318:QLF524319 QUG524318:QVB524319 REC524318:REX524319 RNY524318:ROT524319 RXU524318:RYP524319 SHQ524318:SIL524319 SRM524318:SSH524319 TBI524318:TCD524319 TLE524318:TLZ524319 TVA524318:TVV524319 UEW524318:UFR524319 UOS524318:UPN524319 UYO524318:UZJ524319 VIK524318:VJF524319 VSG524318:VTB524319 WCC524318:WCX524319 WLY524318:WMT524319 WVU524318:WWP524319 M589854:AH589855 JI589854:KD589855 TE589854:TZ589855 ADA589854:ADV589855 AMW589854:ANR589855 AWS589854:AXN589855 BGO589854:BHJ589855 BQK589854:BRF589855 CAG589854:CBB589855 CKC589854:CKX589855 CTY589854:CUT589855 DDU589854:DEP589855 DNQ589854:DOL589855 DXM589854:DYH589855 EHI589854:EID589855 ERE589854:ERZ589855 FBA589854:FBV589855 FKW589854:FLR589855 FUS589854:FVN589855 GEO589854:GFJ589855 GOK589854:GPF589855 GYG589854:GZB589855 HIC589854:HIX589855 HRY589854:HST589855 IBU589854:ICP589855 ILQ589854:IML589855 IVM589854:IWH589855 JFI589854:JGD589855 JPE589854:JPZ589855 JZA589854:JZV589855 KIW589854:KJR589855 KSS589854:KTN589855 LCO589854:LDJ589855 LMK589854:LNF589855 LWG589854:LXB589855 MGC589854:MGX589855 MPY589854:MQT589855 MZU589854:NAP589855 NJQ589854:NKL589855 NTM589854:NUH589855 ODI589854:OED589855 ONE589854:ONZ589855 OXA589854:OXV589855 PGW589854:PHR589855 PQS589854:PRN589855 QAO589854:QBJ589855 QKK589854:QLF589855 QUG589854:QVB589855 REC589854:REX589855 RNY589854:ROT589855 RXU589854:RYP589855 SHQ589854:SIL589855 SRM589854:SSH589855 TBI589854:TCD589855 TLE589854:TLZ589855 TVA589854:TVV589855 UEW589854:UFR589855 UOS589854:UPN589855 UYO589854:UZJ589855 VIK589854:VJF589855 VSG589854:VTB589855 WCC589854:WCX589855 WLY589854:WMT589855 WVU589854:WWP589855 M655390:AH655391 JI655390:KD655391 TE655390:TZ655391 ADA655390:ADV655391 AMW655390:ANR655391 AWS655390:AXN655391 BGO655390:BHJ655391 BQK655390:BRF655391 CAG655390:CBB655391 CKC655390:CKX655391 CTY655390:CUT655391 DDU655390:DEP655391 DNQ655390:DOL655391 DXM655390:DYH655391 EHI655390:EID655391 ERE655390:ERZ655391 FBA655390:FBV655391 FKW655390:FLR655391 FUS655390:FVN655391 GEO655390:GFJ655391 GOK655390:GPF655391 GYG655390:GZB655391 HIC655390:HIX655391 HRY655390:HST655391 IBU655390:ICP655391 ILQ655390:IML655391 IVM655390:IWH655391 JFI655390:JGD655391 JPE655390:JPZ655391 JZA655390:JZV655391 KIW655390:KJR655391 KSS655390:KTN655391 LCO655390:LDJ655391 LMK655390:LNF655391 LWG655390:LXB655391 MGC655390:MGX655391 MPY655390:MQT655391 MZU655390:NAP655391 NJQ655390:NKL655391 NTM655390:NUH655391 ODI655390:OED655391 ONE655390:ONZ655391 OXA655390:OXV655391 PGW655390:PHR655391 PQS655390:PRN655391 QAO655390:QBJ655391 QKK655390:QLF655391 QUG655390:QVB655391 REC655390:REX655391 RNY655390:ROT655391 RXU655390:RYP655391 SHQ655390:SIL655391 SRM655390:SSH655391 TBI655390:TCD655391 TLE655390:TLZ655391 TVA655390:TVV655391 UEW655390:UFR655391 UOS655390:UPN655391 UYO655390:UZJ655391 VIK655390:VJF655391 VSG655390:VTB655391 WCC655390:WCX655391 WLY655390:WMT655391 WVU655390:WWP655391 M720926:AH720927 JI720926:KD720927 TE720926:TZ720927 ADA720926:ADV720927 AMW720926:ANR720927 AWS720926:AXN720927 BGO720926:BHJ720927 BQK720926:BRF720927 CAG720926:CBB720927 CKC720926:CKX720927 CTY720926:CUT720927 DDU720926:DEP720927 DNQ720926:DOL720927 DXM720926:DYH720927 EHI720926:EID720927 ERE720926:ERZ720927 FBA720926:FBV720927 FKW720926:FLR720927 FUS720926:FVN720927 GEO720926:GFJ720927 GOK720926:GPF720927 GYG720926:GZB720927 HIC720926:HIX720927 HRY720926:HST720927 IBU720926:ICP720927 ILQ720926:IML720927 IVM720926:IWH720927 JFI720926:JGD720927 JPE720926:JPZ720927 JZA720926:JZV720927 KIW720926:KJR720927 KSS720926:KTN720927 LCO720926:LDJ720927 LMK720926:LNF720927 LWG720926:LXB720927 MGC720926:MGX720927 MPY720926:MQT720927 MZU720926:NAP720927 NJQ720926:NKL720927 NTM720926:NUH720927 ODI720926:OED720927 ONE720926:ONZ720927 OXA720926:OXV720927 PGW720926:PHR720927 PQS720926:PRN720927 QAO720926:QBJ720927 QKK720926:QLF720927 QUG720926:QVB720927 REC720926:REX720927 RNY720926:ROT720927 RXU720926:RYP720927 SHQ720926:SIL720927 SRM720926:SSH720927 TBI720926:TCD720927 TLE720926:TLZ720927 TVA720926:TVV720927 UEW720926:UFR720927 UOS720926:UPN720927 UYO720926:UZJ720927 VIK720926:VJF720927 VSG720926:VTB720927 WCC720926:WCX720927 WLY720926:WMT720927 WVU720926:WWP720927 M786462:AH786463 JI786462:KD786463 TE786462:TZ786463 ADA786462:ADV786463 AMW786462:ANR786463 AWS786462:AXN786463 BGO786462:BHJ786463 BQK786462:BRF786463 CAG786462:CBB786463 CKC786462:CKX786463 CTY786462:CUT786463 DDU786462:DEP786463 DNQ786462:DOL786463 DXM786462:DYH786463 EHI786462:EID786463 ERE786462:ERZ786463 FBA786462:FBV786463 FKW786462:FLR786463 FUS786462:FVN786463 GEO786462:GFJ786463 GOK786462:GPF786463 GYG786462:GZB786463 HIC786462:HIX786463 HRY786462:HST786463 IBU786462:ICP786463 ILQ786462:IML786463 IVM786462:IWH786463 JFI786462:JGD786463 JPE786462:JPZ786463 JZA786462:JZV786463 KIW786462:KJR786463 KSS786462:KTN786463 LCO786462:LDJ786463 LMK786462:LNF786463 LWG786462:LXB786463 MGC786462:MGX786463 MPY786462:MQT786463 MZU786462:NAP786463 NJQ786462:NKL786463 NTM786462:NUH786463 ODI786462:OED786463 ONE786462:ONZ786463 OXA786462:OXV786463 PGW786462:PHR786463 PQS786462:PRN786463 QAO786462:QBJ786463 QKK786462:QLF786463 QUG786462:QVB786463 REC786462:REX786463 RNY786462:ROT786463 RXU786462:RYP786463 SHQ786462:SIL786463 SRM786462:SSH786463 TBI786462:TCD786463 TLE786462:TLZ786463 TVA786462:TVV786463 UEW786462:UFR786463 UOS786462:UPN786463 UYO786462:UZJ786463 VIK786462:VJF786463 VSG786462:VTB786463 WCC786462:WCX786463 WLY786462:WMT786463 WVU786462:WWP786463 M851998:AH851999 JI851998:KD851999 TE851998:TZ851999 ADA851998:ADV851999 AMW851998:ANR851999 AWS851998:AXN851999 BGO851998:BHJ851999 BQK851998:BRF851999 CAG851998:CBB851999 CKC851998:CKX851999 CTY851998:CUT851999 DDU851998:DEP851999 DNQ851998:DOL851999 DXM851998:DYH851999 EHI851998:EID851999 ERE851998:ERZ851999 FBA851998:FBV851999 FKW851998:FLR851999 FUS851998:FVN851999 GEO851998:GFJ851999 GOK851998:GPF851999 GYG851998:GZB851999 HIC851998:HIX851999 HRY851998:HST851999 IBU851998:ICP851999 ILQ851998:IML851999 IVM851998:IWH851999 JFI851998:JGD851999 JPE851998:JPZ851999 JZA851998:JZV851999 KIW851998:KJR851999 KSS851998:KTN851999 LCO851998:LDJ851999 LMK851998:LNF851999 LWG851998:LXB851999 MGC851998:MGX851999 MPY851998:MQT851999 MZU851998:NAP851999 NJQ851998:NKL851999 NTM851998:NUH851999 ODI851998:OED851999 ONE851998:ONZ851999 OXA851998:OXV851999 PGW851998:PHR851999 PQS851998:PRN851999 QAO851998:QBJ851999 QKK851998:QLF851999 QUG851998:QVB851999 REC851998:REX851999 RNY851998:ROT851999 RXU851998:RYP851999 SHQ851998:SIL851999 SRM851998:SSH851999 TBI851998:TCD851999 TLE851998:TLZ851999 TVA851998:TVV851999 UEW851998:UFR851999 UOS851998:UPN851999 UYO851998:UZJ851999 VIK851998:VJF851999 VSG851998:VTB851999 WCC851998:WCX851999 WLY851998:WMT851999 WVU851998:WWP851999 M917534:AH917535 JI917534:KD917535 TE917534:TZ917535 ADA917534:ADV917535 AMW917534:ANR917535 AWS917534:AXN917535 BGO917534:BHJ917535 BQK917534:BRF917535 CAG917534:CBB917535 CKC917534:CKX917535 CTY917534:CUT917535 DDU917534:DEP917535 DNQ917534:DOL917535 DXM917534:DYH917535 EHI917534:EID917535 ERE917534:ERZ917535 FBA917534:FBV917535 FKW917534:FLR917535 FUS917534:FVN917535 GEO917534:GFJ917535 GOK917534:GPF917535 GYG917534:GZB917535 HIC917534:HIX917535 HRY917534:HST917535 IBU917534:ICP917535 ILQ917534:IML917535 IVM917534:IWH917535 JFI917534:JGD917535 JPE917534:JPZ917535 JZA917534:JZV917535 KIW917534:KJR917535 KSS917534:KTN917535 LCO917534:LDJ917535 LMK917534:LNF917535 LWG917534:LXB917535 MGC917534:MGX917535 MPY917534:MQT917535 MZU917534:NAP917535 NJQ917534:NKL917535 NTM917534:NUH917535 ODI917534:OED917535 ONE917534:ONZ917535 OXA917534:OXV917535 PGW917534:PHR917535 PQS917534:PRN917535 QAO917534:QBJ917535 QKK917534:QLF917535 QUG917534:QVB917535 REC917534:REX917535 RNY917534:ROT917535 RXU917534:RYP917535 SHQ917534:SIL917535 SRM917534:SSH917535 TBI917534:TCD917535 TLE917534:TLZ917535 TVA917534:TVV917535 UEW917534:UFR917535 UOS917534:UPN917535 UYO917534:UZJ917535 VIK917534:VJF917535 VSG917534:VTB917535 WCC917534:WCX917535 WLY917534:WMT917535 WVU917534:WWP917535 M983070:AH983071 JI983070:KD983071 TE983070:TZ983071 ADA983070:ADV983071 AMW983070:ANR983071 AWS983070:AXN983071 BGO983070:BHJ983071 BQK983070:BRF983071 CAG983070:CBB983071 CKC983070:CKX983071 CTY983070:CUT983071 DDU983070:DEP983071 DNQ983070:DOL983071 DXM983070:DYH983071 EHI983070:EID983071 ERE983070:ERZ983071 FBA983070:FBV983071 FKW983070:FLR983071 FUS983070:FVN983071 GEO983070:GFJ983071 GOK983070:GPF983071 GYG983070:GZB983071 HIC983070:HIX983071 HRY983070:HST983071 IBU983070:ICP983071 ILQ983070:IML983071 IVM983070:IWH983071 JFI983070:JGD983071 JPE983070:JPZ983071 JZA983070:JZV983071 KIW983070:KJR983071 KSS983070:KTN983071 LCO983070:LDJ983071 LMK983070:LNF983071 LWG983070:LXB983071 MGC983070:MGX983071 MPY983070:MQT983071 MZU983070:NAP983071 NJQ983070:NKL983071 NTM983070:NUH983071 ODI983070:OED983071 ONE983070:ONZ983071 OXA983070:OXV983071 PGW983070:PHR983071 PQS983070:PRN983071 QAO983070:QBJ983071 QKK983070:QLF983071 QUG983070:QVB983071 REC983070:REX983071 RNY983070:ROT983071 RXU983070:RYP983071 SHQ983070:SIL983071 SRM983070:SSH983071 TBI983070:TCD983071 TLE983070:TLZ983071 TVA983070:TVV983071 UEW983070:UFR983071 UOS983070:UPN983071 UYO983070:UZJ983071 VIK983070:VJF983071 VSG983070:VTB983071 WCC983070:WCX983071 WLY983070:WMT983071 WVU983070:WWP983071 AK26:BF27 KG26:LB27 UC26:UX27 ADY26:AET27 ANU26:AOP27 AXQ26:AYL27 BHM26:BIH27 BRI26:BSD27 CBE26:CBZ27 CLA26:CLV27 CUW26:CVR27 DES26:DFN27 DOO26:DPJ27 DYK26:DZF27 EIG26:EJB27 ESC26:ESX27 FBY26:FCT27 FLU26:FMP27 FVQ26:FWL27 GFM26:GGH27 GPI26:GQD27 GZE26:GZZ27 HJA26:HJV27 HSW26:HTR27 ICS26:IDN27 IMO26:INJ27 IWK26:IXF27 JGG26:JHB27 JQC26:JQX27 JZY26:KAT27 KJU26:KKP27 KTQ26:KUL27 LDM26:LEH27 LNI26:LOD27 LXE26:LXZ27 MHA26:MHV27 MQW26:MRR27 NAS26:NBN27 NKO26:NLJ27 NUK26:NVF27 OEG26:OFB27 OOC26:OOX27 OXY26:OYT27 PHU26:PIP27 PRQ26:PSL27 QBM26:QCH27 QLI26:QMD27 QVE26:QVZ27 RFA26:RFV27 ROW26:RPR27 RYS26:RZN27 SIO26:SJJ27 SSK26:STF27 TCG26:TDB27 TMC26:TMX27 TVY26:TWT27 UFU26:UGP27 UPQ26:UQL27 UZM26:VAH27 VJI26:VKD27 VTE26:VTZ27 WDA26:WDV27 WMW26:WNR27 WWS26:WXN27 AK65562:BF65563 KG65562:LB65563 UC65562:UX65563 ADY65562:AET65563 ANU65562:AOP65563 AXQ65562:AYL65563 BHM65562:BIH65563 BRI65562:BSD65563 CBE65562:CBZ65563 CLA65562:CLV65563 CUW65562:CVR65563 DES65562:DFN65563 DOO65562:DPJ65563 DYK65562:DZF65563 EIG65562:EJB65563 ESC65562:ESX65563 FBY65562:FCT65563 FLU65562:FMP65563 FVQ65562:FWL65563 GFM65562:GGH65563 GPI65562:GQD65563 GZE65562:GZZ65563 HJA65562:HJV65563 HSW65562:HTR65563 ICS65562:IDN65563 IMO65562:INJ65563 IWK65562:IXF65563 JGG65562:JHB65563 JQC65562:JQX65563 JZY65562:KAT65563 KJU65562:KKP65563 KTQ65562:KUL65563 LDM65562:LEH65563 LNI65562:LOD65563 LXE65562:LXZ65563 MHA65562:MHV65563 MQW65562:MRR65563 NAS65562:NBN65563 NKO65562:NLJ65563 NUK65562:NVF65563 OEG65562:OFB65563 OOC65562:OOX65563 OXY65562:OYT65563 PHU65562:PIP65563 PRQ65562:PSL65563 QBM65562:QCH65563 QLI65562:QMD65563 QVE65562:QVZ65563 RFA65562:RFV65563 ROW65562:RPR65563 RYS65562:RZN65563 SIO65562:SJJ65563 SSK65562:STF65563 TCG65562:TDB65563 TMC65562:TMX65563 TVY65562:TWT65563 UFU65562:UGP65563 UPQ65562:UQL65563 UZM65562:VAH65563 VJI65562:VKD65563 VTE65562:VTZ65563 WDA65562:WDV65563 WMW65562:WNR65563 WWS65562:WXN65563 AK131098:BF131099 KG131098:LB131099 UC131098:UX131099 ADY131098:AET131099 ANU131098:AOP131099 AXQ131098:AYL131099 BHM131098:BIH131099 BRI131098:BSD131099 CBE131098:CBZ131099 CLA131098:CLV131099 CUW131098:CVR131099 DES131098:DFN131099 DOO131098:DPJ131099 DYK131098:DZF131099 EIG131098:EJB131099 ESC131098:ESX131099 FBY131098:FCT131099 FLU131098:FMP131099 FVQ131098:FWL131099 GFM131098:GGH131099 GPI131098:GQD131099 GZE131098:GZZ131099 HJA131098:HJV131099 HSW131098:HTR131099 ICS131098:IDN131099 IMO131098:INJ131099 IWK131098:IXF131099 JGG131098:JHB131099 JQC131098:JQX131099 JZY131098:KAT131099 KJU131098:KKP131099 KTQ131098:KUL131099 LDM131098:LEH131099 LNI131098:LOD131099 LXE131098:LXZ131099 MHA131098:MHV131099 MQW131098:MRR131099 NAS131098:NBN131099 NKO131098:NLJ131099 NUK131098:NVF131099 OEG131098:OFB131099 OOC131098:OOX131099 OXY131098:OYT131099 PHU131098:PIP131099 PRQ131098:PSL131099 QBM131098:QCH131099 QLI131098:QMD131099 QVE131098:QVZ131099 RFA131098:RFV131099 ROW131098:RPR131099 RYS131098:RZN131099 SIO131098:SJJ131099 SSK131098:STF131099 TCG131098:TDB131099 TMC131098:TMX131099 TVY131098:TWT131099 UFU131098:UGP131099 UPQ131098:UQL131099 UZM131098:VAH131099 VJI131098:VKD131099 VTE131098:VTZ131099 WDA131098:WDV131099 WMW131098:WNR131099 WWS131098:WXN131099 AK196634:BF196635 KG196634:LB196635 UC196634:UX196635 ADY196634:AET196635 ANU196634:AOP196635 AXQ196634:AYL196635 BHM196634:BIH196635 BRI196634:BSD196635 CBE196634:CBZ196635 CLA196634:CLV196635 CUW196634:CVR196635 DES196634:DFN196635 DOO196634:DPJ196635 DYK196634:DZF196635 EIG196634:EJB196635 ESC196634:ESX196635 FBY196634:FCT196635 FLU196634:FMP196635 FVQ196634:FWL196635 GFM196634:GGH196635 GPI196634:GQD196635 GZE196634:GZZ196635 HJA196634:HJV196635 HSW196634:HTR196635 ICS196634:IDN196635 IMO196634:INJ196635 IWK196634:IXF196635 JGG196634:JHB196635 JQC196634:JQX196635 JZY196634:KAT196635 KJU196634:KKP196635 KTQ196634:KUL196635 LDM196634:LEH196635 LNI196634:LOD196635 LXE196634:LXZ196635 MHA196634:MHV196635 MQW196634:MRR196635 NAS196634:NBN196635 NKO196634:NLJ196635 NUK196634:NVF196635 OEG196634:OFB196635 OOC196634:OOX196635 OXY196634:OYT196635 PHU196634:PIP196635 PRQ196634:PSL196635 QBM196634:QCH196635 QLI196634:QMD196635 QVE196634:QVZ196635 RFA196634:RFV196635 ROW196634:RPR196635 RYS196634:RZN196635 SIO196634:SJJ196635 SSK196634:STF196635 TCG196634:TDB196635 TMC196634:TMX196635 TVY196634:TWT196635 UFU196634:UGP196635 UPQ196634:UQL196635 UZM196634:VAH196635 VJI196634:VKD196635 VTE196634:VTZ196635 WDA196634:WDV196635 WMW196634:WNR196635 WWS196634:WXN196635 AK262170:BF262171 KG262170:LB262171 UC262170:UX262171 ADY262170:AET262171 ANU262170:AOP262171 AXQ262170:AYL262171 BHM262170:BIH262171 BRI262170:BSD262171 CBE262170:CBZ262171 CLA262170:CLV262171 CUW262170:CVR262171 DES262170:DFN262171 DOO262170:DPJ262171 DYK262170:DZF262171 EIG262170:EJB262171 ESC262170:ESX262171 FBY262170:FCT262171 FLU262170:FMP262171 FVQ262170:FWL262171 GFM262170:GGH262171 GPI262170:GQD262171 GZE262170:GZZ262171 HJA262170:HJV262171 HSW262170:HTR262171 ICS262170:IDN262171 IMO262170:INJ262171 IWK262170:IXF262171 JGG262170:JHB262171 JQC262170:JQX262171 JZY262170:KAT262171 KJU262170:KKP262171 KTQ262170:KUL262171 LDM262170:LEH262171 LNI262170:LOD262171 LXE262170:LXZ262171 MHA262170:MHV262171 MQW262170:MRR262171 NAS262170:NBN262171 NKO262170:NLJ262171 NUK262170:NVF262171 OEG262170:OFB262171 OOC262170:OOX262171 OXY262170:OYT262171 PHU262170:PIP262171 PRQ262170:PSL262171 QBM262170:QCH262171 QLI262170:QMD262171 QVE262170:QVZ262171 RFA262170:RFV262171 ROW262170:RPR262171 RYS262170:RZN262171 SIO262170:SJJ262171 SSK262170:STF262171 TCG262170:TDB262171 TMC262170:TMX262171 TVY262170:TWT262171 UFU262170:UGP262171 UPQ262170:UQL262171 UZM262170:VAH262171 VJI262170:VKD262171 VTE262170:VTZ262171 WDA262170:WDV262171 WMW262170:WNR262171 WWS262170:WXN262171 AK327706:BF327707 KG327706:LB327707 UC327706:UX327707 ADY327706:AET327707 ANU327706:AOP327707 AXQ327706:AYL327707 BHM327706:BIH327707 BRI327706:BSD327707 CBE327706:CBZ327707 CLA327706:CLV327707 CUW327706:CVR327707 DES327706:DFN327707 DOO327706:DPJ327707 DYK327706:DZF327707 EIG327706:EJB327707 ESC327706:ESX327707 FBY327706:FCT327707 FLU327706:FMP327707 FVQ327706:FWL327707 GFM327706:GGH327707 GPI327706:GQD327707 GZE327706:GZZ327707 HJA327706:HJV327707 HSW327706:HTR327707 ICS327706:IDN327707 IMO327706:INJ327707 IWK327706:IXF327707 JGG327706:JHB327707 JQC327706:JQX327707 JZY327706:KAT327707 KJU327706:KKP327707 KTQ327706:KUL327707 LDM327706:LEH327707 LNI327706:LOD327707 LXE327706:LXZ327707 MHA327706:MHV327707 MQW327706:MRR327707 NAS327706:NBN327707 NKO327706:NLJ327707 NUK327706:NVF327707 OEG327706:OFB327707 OOC327706:OOX327707 OXY327706:OYT327707 PHU327706:PIP327707 PRQ327706:PSL327707 QBM327706:QCH327707 QLI327706:QMD327707 QVE327706:QVZ327707 RFA327706:RFV327707 ROW327706:RPR327707 RYS327706:RZN327707 SIO327706:SJJ327707 SSK327706:STF327707 TCG327706:TDB327707 TMC327706:TMX327707 TVY327706:TWT327707 UFU327706:UGP327707 UPQ327706:UQL327707 UZM327706:VAH327707 VJI327706:VKD327707 VTE327706:VTZ327707 WDA327706:WDV327707 WMW327706:WNR327707 WWS327706:WXN327707 AK393242:BF393243 KG393242:LB393243 UC393242:UX393243 ADY393242:AET393243 ANU393242:AOP393243 AXQ393242:AYL393243 BHM393242:BIH393243 BRI393242:BSD393243 CBE393242:CBZ393243 CLA393242:CLV393243 CUW393242:CVR393243 DES393242:DFN393243 DOO393242:DPJ393243 DYK393242:DZF393243 EIG393242:EJB393243 ESC393242:ESX393243 FBY393242:FCT393243 FLU393242:FMP393243 FVQ393242:FWL393243 GFM393242:GGH393243 GPI393242:GQD393243 GZE393242:GZZ393243 HJA393242:HJV393243 HSW393242:HTR393243 ICS393242:IDN393243 IMO393242:INJ393243 IWK393242:IXF393243 JGG393242:JHB393243 JQC393242:JQX393243 JZY393242:KAT393243 KJU393242:KKP393243 KTQ393242:KUL393243 LDM393242:LEH393243 LNI393242:LOD393243 LXE393242:LXZ393243 MHA393242:MHV393243 MQW393242:MRR393243 NAS393242:NBN393243 NKO393242:NLJ393243 NUK393242:NVF393243 OEG393242:OFB393243 OOC393242:OOX393243 OXY393242:OYT393243 PHU393242:PIP393243 PRQ393242:PSL393243 QBM393242:QCH393243 QLI393242:QMD393243 QVE393242:QVZ393243 RFA393242:RFV393243 ROW393242:RPR393243 RYS393242:RZN393243 SIO393242:SJJ393243 SSK393242:STF393243 TCG393242:TDB393243 TMC393242:TMX393243 TVY393242:TWT393243 UFU393242:UGP393243 UPQ393242:UQL393243 UZM393242:VAH393243 VJI393242:VKD393243 VTE393242:VTZ393243 WDA393242:WDV393243 WMW393242:WNR393243 WWS393242:WXN393243 AK458778:BF458779 KG458778:LB458779 UC458778:UX458779 ADY458778:AET458779 ANU458778:AOP458779 AXQ458778:AYL458779 BHM458778:BIH458779 BRI458778:BSD458779 CBE458778:CBZ458779 CLA458778:CLV458779 CUW458778:CVR458779 DES458778:DFN458779 DOO458778:DPJ458779 DYK458778:DZF458779 EIG458778:EJB458779 ESC458778:ESX458779 FBY458778:FCT458779 FLU458778:FMP458779 FVQ458778:FWL458779 GFM458778:GGH458779 GPI458778:GQD458779 GZE458778:GZZ458779 HJA458778:HJV458779 HSW458778:HTR458779 ICS458778:IDN458779 IMO458778:INJ458779 IWK458778:IXF458779 JGG458778:JHB458779 JQC458778:JQX458779 JZY458778:KAT458779 KJU458778:KKP458779 KTQ458778:KUL458779 LDM458778:LEH458779 LNI458778:LOD458779 LXE458778:LXZ458779 MHA458778:MHV458779 MQW458778:MRR458779 NAS458778:NBN458779 NKO458778:NLJ458779 NUK458778:NVF458779 OEG458778:OFB458779 OOC458778:OOX458779 OXY458778:OYT458779 PHU458778:PIP458779 PRQ458778:PSL458779 QBM458778:QCH458779 QLI458778:QMD458779 QVE458778:QVZ458779 RFA458778:RFV458779 ROW458778:RPR458779 RYS458778:RZN458779 SIO458778:SJJ458779 SSK458778:STF458779 TCG458778:TDB458779 TMC458778:TMX458779 TVY458778:TWT458779 UFU458778:UGP458779 UPQ458778:UQL458779 UZM458778:VAH458779 VJI458778:VKD458779 VTE458778:VTZ458779 WDA458778:WDV458779 WMW458778:WNR458779 WWS458778:WXN458779 AK524314:BF524315 KG524314:LB524315 UC524314:UX524315 ADY524314:AET524315 ANU524314:AOP524315 AXQ524314:AYL524315 BHM524314:BIH524315 BRI524314:BSD524315 CBE524314:CBZ524315 CLA524314:CLV524315 CUW524314:CVR524315 DES524314:DFN524315 DOO524314:DPJ524315 DYK524314:DZF524315 EIG524314:EJB524315 ESC524314:ESX524315 FBY524314:FCT524315 FLU524314:FMP524315 FVQ524314:FWL524315 GFM524314:GGH524315 GPI524314:GQD524315 GZE524314:GZZ524315 HJA524314:HJV524315 HSW524314:HTR524315 ICS524314:IDN524315 IMO524314:INJ524315 IWK524314:IXF524315 JGG524314:JHB524315 JQC524314:JQX524315 JZY524314:KAT524315 KJU524314:KKP524315 KTQ524314:KUL524315 LDM524314:LEH524315 LNI524314:LOD524315 LXE524314:LXZ524315 MHA524314:MHV524315 MQW524314:MRR524315 NAS524314:NBN524315 NKO524314:NLJ524315 NUK524314:NVF524315 OEG524314:OFB524315 OOC524314:OOX524315 OXY524314:OYT524315 PHU524314:PIP524315 PRQ524314:PSL524315 QBM524314:QCH524315 QLI524314:QMD524315 QVE524314:QVZ524315 RFA524314:RFV524315 ROW524314:RPR524315 RYS524314:RZN524315 SIO524314:SJJ524315 SSK524314:STF524315 TCG524314:TDB524315 TMC524314:TMX524315 TVY524314:TWT524315 UFU524314:UGP524315 UPQ524314:UQL524315 UZM524314:VAH524315 VJI524314:VKD524315 VTE524314:VTZ524315 WDA524314:WDV524315 WMW524314:WNR524315 WWS524314:WXN524315 AK589850:BF589851 KG589850:LB589851 UC589850:UX589851 ADY589850:AET589851 ANU589850:AOP589851 AXQ589850:AYL589851 BHM589850:BIH589851 BRI589850:BSD589851 CBE589850:CBZ589851 CLA589850:CLV589851 CUW589850:CVR589851 DES589850:DFN589851 DOO589850:DPJ589851 DYK589850:DZF589851 EIG589850:EJB589851 ESC589850:ESX589851 FBY589850:FCT589851 FLU589850:FMP589851 FVQ589850:FWL589851 GFM589850:GGH589851 GPI589850:GQD589851 GZE589850:GZZ589851 HJA589850:HJV589851 HSW589850:HTR589851 ICS589850:IDN589851 IMO589850:INJ589851 IWK589850:IXF589851 JGG589850:JHB589851 JQC589850:JQX589851 JZY589850:KAT589851 KJU589850:KKP589851 KTQ589850:KUL589851 LDM589850:LEH589851 LNI589850:LOD589851 LXE589850:LXZ589851 MHA589850:MHV589851 MQW589850:MRR589851 NAS589850:NBN589851 NKO589850:NLJ589851 NUK589850:NVF589851 OEG589850:OFB589851 OOC589850:OOX589851 OXY589850:OYT589851 PHU589850:PIP589851 PRQ589850:PSL589851 QBM589850:QCH589851 QLI589850:QMD589851 QVE589850:QVZ589851 RFA589850:RFV589851 ROW589850:RPR589851 RYS589850:RZN589851 SIO589850:SJJ589851 SSK589850:STF589851 TCG589850:TDB589851 TMC589850:TMX589851 TVY589850:TWT589851 UFU589850:UGP589851 UPQ589850:UQL589851 UZM589850:VAH589851 VJI589850:VKD589851 VTE589850:VTZ589851 WDA589850:WDV589851 WMW589850:WNR589851 WWS589850:WXN589851 AK655386:BF655387 KG655386:LB655387 UC655386:UX655387 ADY655386:AET655387 ANU655386:AOP655387 AXQ655386:AYL655387 BHM655386:BIH655387 BRI655386:BSD655387 CBE655386:CBZ655387 CLA655386:CLV655387 CUW655386:CVR655387 DES655386:DFN655387 DOO655386:DPJ655387 DYK655386:DZF655387 EIG655386:EJB655387 ESC655386:ESX655387 FBY655386:FCT655387 FLU655386:FMP655387 FVQ655386:FWL655387 GFM655386:GGH655387 GPI655386:GQD655387 GZE655386:GZZ655387 HJA655386:HJV655387 HSW655386:HTR655387 ICS655386:IDN655387 IMO655386:INJ655387 IWK655386:IXF655387 JGG655386:JHB655387 JQC655386:JQX655387 JZY655386:KAT655387 KJU655386:KKP655387 KTQ655386:KUL655387 LDM655386:LEH655387 LNI655386:LOD655387 LXE655386:LXZ655387 MHA655386:MHV655387 MQW655386:MRR655387 NAS655386:NBN655387 NKO655386:NLJ655387 NUK655386:NVF655387 OEG655386:OFB655387 OOC655386:OOX655387 OXY655386:OYT655387 PHU655386:PIP655387 PRQ655386:PSL655387 QBM655386:QCH655387 QLI655386:QMD655387 QVE655386:QVZ655387 RFA655386:RFV655387 ROW655386:RPR655387 RYS655386:RZN655387 SIO655386:SJJ655387 SSK655386:STF655387 TCG655386:TDB655387 TMC655386:TMX655387 TVY655386:TWT655387 UFU655386:UGP655387 UPQ655386:UQL655387 UZM655386:VAH655387 VJI655386:VKD655387 VTE655386:VTZ655387 WDA655386:WDV655387 WMW655386:WNR655387 WWS655386:WXN655387 AK720922:BF720923 KG720922:LB720923 UC720922:UX720923 ADY720922:AET720923 ANU720922:AOP720923 AXQ720922:AYL720923 BHM720922:BIH720923 BRI720922:BSD720923 CBE720922:CBZ720923 CLA720922:CLV720923 CUW720922:CVR720923 DES720922:DFN720923 DOO720922:DPJ720923 DYK720922:DZF720923 EIG720922:EJB720923 ESC720922:ESX720923 FBY720922:FCT720923 FLU720922:FMP720923 FVQ720922:FWL720923 GFM720922:GGH720923 GPI720922:GQD720923 GZE720922:GZZ720923 HJA720922:HJV720923 HSW720922:HTR720923 ICS720922:IDN720923 IMO720922:INJ720923 IWK720922:IXF720923 JGG720922:JHB720923 JQC720922:JQX720923 JZY720922:KAT720923 KJU720922:KKP720923 KTQ720922:KUL720923 LDM720922:LEH720923 LNI720922:LOD720923 LXE720922:LXZ720923 MHA720922:MHV720923 MQW720922:MRR720923 NAS720922:NBN720923 NKO720922:NLJ720923 NUK720922:NVF720923 OEG720922:OFB720923 OOC720922:OOX720923 OXY720922:OYT720923 PHU720922:PIP720923 PRQ720922:PSL720923 QBM720922:QCH720923 QLI720922:QMD720923 QVE720922:QVZ720923 RFA720922:RFV720923 ROW720922:RPR720923 RYS720922:RZN720923 SIO720922:SJJ720923 SSK720922:STF720923 TCG720922:TDB720923 TMC720922:TMX720923 TVY720922:TWT720923 UFU720922:UGP720923 UPQ720922:UQL720923 UZM720922:VAH720923 VJI720922:VKD720923 VTE720922:VTZ720923 WDA720922:WDV720923 WMW720922:WNR720923 WWS720922:WXN720923 AK786458:BF786459 KG786458:LB786459 UC786458:UX786459 ADY786458:AET786459 ANU786458:AOP786459 AXQ786458:AYL786459 BHM786458:BIH786459 BRI786458:BSD786459 CBE786458:CBZ786459 CLA786458:CLV786459 CUW786458:CVR786459 DES786458:DFN786459 DOO786458:DPJ786459 DYK786458:DZF786459 EIG786458:EJB786459 ESC786458:ESX786459 FBY786458:FCT786459 FLU786458:FMP786459 FVQ786458:FWL786459 GFM786458:GGH786459 GPI786458:GQD786459 GZE786458:GZZ786459 HJA786458:HJV786459 HSW786458:HTR786459 ICS786458:IDN786459 IMO786458:INJ786459 IWK786458:IXF786459 JGG786458:JHB786459 JQC786458:JQX786459 JZY786458:KAT786459 KJU786458:KKP786459 KTQ786458:KUL786459 LDM786458:LEH786459 LNI786458:LOD786459 LXE786458:LXZ786459 MHA786458:MHV786459 MQW786458:MRR786459 NAS786458:NBN786459 NKO786458:NLJ786459 NUK786458:NVF786459 OEG786458:OFB786459 OOC786458:OOX786459 OXY786458:OYT786459 PHU786458:PIP786459 PRQ786458:PSL786459 QBM786458:QCH786459 QLI786458:QMD786459 QVE786458:QVZ786459 RFA786458:RFV786459 ROW786458:RPR786459 RYS786458:RZN786459 SIO786458:SJJ786459 SSK786458:STF786459 TCG786458:TDB786459 TMC786458:TMX786459 TVY786458:TWT786459 UFU786458:UGP786459 UPQ786458:UQL786459 UZM786458:VAH786459 VJI786458:VKD786459 VTE786458:VTZ786459 WDA786458:WDV786459 WMW786458:WNR786459 WWS786458:WXN786459 AK851994:BF851995 KG851994:LB851995 UC851994:UX851995 ADY851994:AET851995 ANU851994:AOP851995 AXQ851994:AYL851995 BHM851994:BIH851995 BRI851994:BSD851995 CBE851994:CBZ851995 CLA851994:CLV851995 CUW851994:CVR851995 DES851994:DFN851995 DOO851994:DPJ851995 DYK851994:DZF851995 EIG851994:EJB851995 ESC851994:ESX851995 FBY851994:FCT851995 FLU851994:FMP851995 FVQ851994:FWL851995 GFM851994:GGH851995 GPI851994:GQD851995 GZE851994:GZZ851995 HJA851994:HJV851995 HSW851994:HTR851995 ICS851994:IDN851995 IMO851994:INJ851995 IWK851994:IXF851995 JGG851994:JHB851995 JQC851994:JQX851995 JZY851994:KAT851995 KJU851994:KKP851995 KTQ851994:KUL851995 LDM851994:LEH851995 LNI851994:LOD851995 LXE851994:LXZ851995 MHA851994:MHV851995 MQW851994:MRR851995 NAS851994:NBN851995 NKO851994:NLJ851995 NUK851994:NVF851995 OEG851994:OFB851995 OOC851994:OOX851995 OXY851994:OYT851995 PHU851994:PIP851995 PRQ851994:PSL851995 QBM851994:QCH851995 QLI851994:QMD851995 QVE851994:QVZ851995 RFA851994:RFV851995 ROW851994:RPR851995 RYS851994:RZN851995 SIO851994:SJJ851995 SSK851994:STF851995 TCG851994:TDB851995 TMC851994:TMX851995 TVY851994:TWT851995 UFU851994:UGP851995 UPQ851994:UQL851995 UZM851994:VAH851995 VJI851994:VKD851995 VTE851994:VTZ851995 WDA851994:WDV851995 WMW851994:WNR851995 WWS851994:WXN851995 AK917530:BF917531 KG917530:LB917531 UC917530:UX917531 ADY917530:AET917531 ANU917530:AOP917531 AXQ917530:AYL917531 BHM917530:BIH917531 BRI917530:BSD917531 CBE917530:CBZ917531 CLA917530:CLV917531 CUW917530:CVR917531 DES917530:DFN917531 DOO917530:DPJ917531 DYK917530:DZF917531 EIG917530:EJB917531 ESC917530:ESX917531 FBY917530:FCT917531 FLU917530:FMP917531 FVQ917530:FWL917531 GFM917530:GGH917531 GPI917530:GQD917531 GZE917530:GZZ917531 HJA917530:HJV917531 HSW917530:HTR917531 ICS917530:IDN917531 IMO917530:INJ917531 IWK917530:IXF917531 JGG917530:JHB917531 JQC917530:JQX917531 JZY917530:KAT917531 KJU917530:KKP917531 KTQ917530:KUL917531 LDM917530:LEH917531 LNI917530:LOD917531 LXE917530:LXZ917531 MHA917530:MHV917531 MQW917530:MRR917531 NAS917530:NBN917531 NKO917530:NLJ917531 NUK917530:NVF917531 OEG917530:OFB917531 OOC917530:OOX917531 OXY917530:OYT917531 PHU917530:PIP917531 PRQ917530:PSL917531 QBM917530:QCH917531 QLI917530:QMD917531 QVE917530:QVZ917531 RFA917530:RFV917531 ROW917530:RPR917531 RYS917530:RZN917531 SIO917530:SJJ917531 SSK917530:STF917531 TCG917530:TDB917531 TMC917530:TMX917531 TVY917530:TWT917531 UFU917530:UGP917531 UPQ917530:UQL917531 UZM917530:VAH917531 VJI917530:VKD917531 VTE917530:VTZ917531 WDA917530:WDV917531 WMW917530:WNR917531 WWS917530:WXN917531 AK983066:BF983067 KG983066:LB983067 UC983066:UX983067 ADY983066:AET983067 ANU983066:AOP983067 AXQ983066:AYL983067 BHM983066:BIH983067 BRI983066:BSD983067 CBE983066:CBZ983067 CLA983066:CLV983067 CUW983066:CVR983067 DES983066:DFN983067 DOO983066:DPJ983067 DYK983066:DZF983067 EIG983066:EJB983067 ESC983066:ESX983067 FBY983066:FCT983067 FLU983066:FMP983067 FVQ983066:FWL983067 GFM983066:GGH983067 GPI983066:GQD983067 GZE983066:GZZ983067 HJA983066:HJV983067 HSW983066:HTR983067 ICS983066:IDN983067 IMO983066:INJ983067 IWK983066:IXF983067 JGG983066:JHB983067 JQC983066:JQX983067 JZY983066:KAT983067 KJU983066:KKP983067 KTQ983066:KUL983067 LDM983066:LEH983067 LNI983066:LOD983067 LXE983066:LXZ983067 MHA983066:MHV983067 MQW983066:MRR983067 NAS983066:NBN983067 NKO983066:NLJ983067 NUK983066:NVF983067 OEG983066:OFB983067 OOC983066:OOX983067 OXY983066:OYT983067 PHU983066:PIP983067 PRQ983066:PSL983067 QBM983066:QCH983067 QLI983066:QMD983067 QVE983066:QVZ983067 RFA983066:RFV983067 ROW983066:RPR983067 RYS983066:RZN983067 SIO983066:SJJ983067 SSK983066:STF983067 TCG983066:TDB983067 TMC983066:TMX983067 TVY983066:TWT983067 UFU983066:UGP983067 UPQ983066:UQL983067 UZM983066:VAH983067 VJI983066:VKD983067 VTE983066:VTZ983067 WDA983066:WDV983067 WMW983066:WNR983067 WWS983066:WXN983067 AK30:BF31 KG30:LB31 UC30:UX31 ADY30:AET31 ANU30:AOP31 AXQ30:AYL31 BHM30:BIH31 BRI30:BSD31 CBE30:CBZ31 CLA30:CLV31 CUW30:CVR31 DES30:DFN31 DOO30:DPJ31 DYK30:DZF31 EIG30:EJB31 ESC30:ESX31 FBY30:FCT31 FLU30:FMP31 FVQ30:FWL31 GFM30:GGH31 GPI30:GQD31 GZE30:GZZ31 HJA30:HJV31 HSW30:HTR31 ICS30:IDN31 IMO30:INJ31 IWK30:IXF31 JGG30:JHB31 JQC30:JQX31 JZY30:KAT31 KJU30:KKP31 KTQ30:KUL31 LDM30:LEH31 LNI30:LOD31 LXE30:LXZ31 MHA30:MHV31 MQW30:MRR31 NAS30:NBN31 NKO30:NLJ31 NUK30:NVF31 OEG30:OFB31 OOC30:OOX31 OXY30:OYT31 PHU30:PIP31 PRQ30:PSL31 QBM30:QCH31 QLI30:QMD31 QVE30:QVZ31 RFA30:RFV31 ROW30:RPR31 RYS30:RZN31 SIO30:SJJ31 SSK30:STF31 TCG30:TDB31 TMC30:TMX31 TVY30:TWT31 UFU30:UGP31 UPQ30:UQL31 UZM30:VAH31 VJI30:VKD31 VTE30:VTZ31 WDA30:WDV31 WMW30:WNR31 WWS30:WXN31 AK65566:BF65567 KG65566:LB65567 UC65566:UX65567 ADY65566:AET65567 ANU65566:AOP65567 AXQ65566:AYL65567 BHM65566:BIH65567 BRI65566:BSD65567 CBE65566:CBZ65567 CLA65566:CLV65567 CUW65566:CVR65567 DES65566:DFN65567 DOO65566:DPJ65567 DYK65566:DZF65567 EIG65566:EJB65567 ESC65566:ESX65567 FBY65566:FCT65567 FLU65566:FMP65567 FVQ65566:FWL65567 GFM65566:GGH65567 GPI65566:GQD65567 GZE65566:GZZ65567 HJA65566:HJV65567 HSW65566:HTR65567 ICS65566:IDN65567 IMO65566:INJ65567 IWK65566:IXF65567 JGG65566:JHB65567 JQC65566:JQX65567 JZY65566:KAT65567 KJU65566:KKP65567 KTQ65566:KUL65567 LDM65566:LEH65567 LNI65566:LOD65567 LXE65566:LXZ65567 MHA65566:MHV65567 MQW65566:MRR65567 NAS65566:NBN65567 NKO65566:NLJ65567 NUK65566:NVF65567 OEG65566:OFB65567 OOC65566:OOX65567 OXY65566:OYT65567 PHU65566:PIP65567 PRQ65566:PSL65567 QBM65566:QCH65567 QLI65566:QMD65567 QVE65566:QVZ65567 RFA65566:RFV65567 ROW65566:RPR65567 RYS65566:RZN65567 SIO65566:SJJ65567 SSK65566:STF65567 TCG65566:TDB65567 TMC65566:TMX65567 TVY65566:TWT65567 UFU65566:UGP65567 UPQ65566:UQL65567 UZM65566:VAH65567 VJI65566:VKD65567 VTE65566:VTZ65567 WDA65566:WDV65567 WMW65566:WNR65567 WWS65566:WXN65567 AK131102:BF131103 KG131102:LB131103 UC131102:UX131103 ADY131102:AET131103 ANU131102:AOP131103 AXQ131102:AYL131103 BHM131102:BIH131103 BRI131102:BSD131103 CBE131102:CBZ131103 CLA131102:CLV131103 CUW131102:CVR131103 DES131102:DFN131103 DOO131102:DPJ131103 DYK131102:DZF131103 EIG131102:EJB131103 ESC131102:ESX131103 FBY131102:FCT131103 FLU131102:FMP131103 FVQ131102:FWL131103 GFM131102:GGH131103 GPI131102:GQD131103 GZE131102:GZZ131103 HJA131102:HJV131103 HSW131102:HTR131103 ICS131102:IDN131103 IMO131102:INJ131103 IWK131102:IXF131103 JGG131102:JHB131103 JQC131102:JQX131103 JZY131102:KAT131103 KJU131102:KKP131103 KTQ131102:KUL131103 LDM131102:LEH131103 LNI131102:LOD131103 LXE131102:LXZ131103 MHA131102:MHV131103 MQW131102:MRR131103 NAS131102:NBN131103 NKO131102:NLJ131103 NUK131102:NVF131103 OEG131102:OFB131103 OOC131102:OOX131103 OXY131102:OYT131103 PHU131102:PIP131103 PRQ131102:PSL131103 QBM131102:QCH131103 QLI131102:QMD131103 QVE131102:QVZ131103 RFA131102:RFV131103 ROW131102:RPR131103 RYS131102:RZN131103 SIO131102:SJJ131103 SSK131102:STF131103 TCG131102:TDB131103 TMC131102:TMX131103 TVY131102:TWT131103 UFU131102:UGP131103 UPQ131102:UQL131103 UZM131102:VAH131103 VJI131102:VKD131103 VTE131102:VTZ131103 WDA131102:WDV131103 WMW131102:WNR131103 WWS131102:WXN131103 AK196638:BF196639 KG196638:LB196639 UC196638:UX196639 ADY196638:AET196639 ANU196638:AOP196639 AXQ196638:AYL196639 BHM196638:BIH196639 BRI196638:BSD196639 CBE196638:CBZ196639 CLA196638:CLV196639 CUW196638:CVR196639 DES196638:DFN196639 DOO196638:DPJ196639 DYK196638:DZF196639 EIG196638:EJB196639 ESC196638:ESX196639 FBY196638:FCT196639 FLU196638:FMP196639 FVQ196638:FWL196639 GFM196638:GGH196639 GPI196638:GQD196639 GZE196638:GZZ196639 HJA196638:HJV196639 HSW196638:HTR196639 ICS196638:IDN196639 IMO196638:INJ196639 IWK196638:IXF196639 JGG196638:JHB196639 JQC196638:JQX196639 JZY196638:KAT196639 KJU196638:KKP196639 KTQ196638:KUL196639 LDM196638:LEH196639 LNI196638:LOD196639 LXE196638:LXZ196639 MHA196638:MHV196639 MQW196638:MRR196639 NAS196638:NBN196639 NKO196638:NLJ196639 NUK196638:NVF196639 OEG196638:OFB196639 OOC196638:OOX196639 OXY196638:OYT196639 PHU196638:PIP196639 PRQ196638:PSL196639 QBM196638:QCH196639 QLI196638:QMD196639 QVE196638:QVZ196639 RFA196638:RFV196639 ROW196638:RPR196639 RYS196638:RZN196639 SIO196638:SJJ196639 SSK196638:STF196639 TCG196638:TDB196639 TMC196638:TMX196639 TVY196638:TWT196639 UFU196638:UGP196639 UPQ196638:UQL196639 UZM196638:VAH196639 VJI196638:VKD196639 VTE196638:VTZ196639 WDA196638:WDV196639 WMW196638:WNR196639 WWS196638:WXN196639 AK262174:BF262175 KG262174:LB262175 UC262174:UX262175 ADY262174:AET262175 ANU262174:AOP262175 AXQ262174:AYL262175 BHM262174:BIH262175 BRI262174:BSD262175 CBE262174:CBZ262175 CLA262174:CLV262175 CUW262174:CVR262175 DES262174:DFN262175 DOO262174:DPJ262175 DYK262174:DZF262175 EIG262174:EJB262175 ESC262174:ESX262175 FBY262174:FCT262175 FLU262174:FMP262175 FVQ262174:FWL262175 GFM262174:GGH262175 GPI262174:GQD262175 GZE262174:GZZ262175 HJA262174:HJV262175 HSW262174:HTR262175 ICS262174:IDN262175 IMO262174:INJ262175 IWK262174:IXF262175 JGG262174:JHB262175 JQC262174:JQX262175 JZY262174:KAT262175 KJU262174:KKP262175 KTQ262174:KUL262175 LDM262174:LEH262175 LNI262174:LOD262175 LXE262174:LXZ262175 MHA262174:MHV262175 MQW262174:MRR262175 NAS262174:NBN262175 NKO262174:NLJ262175 NUK262174:NVF262175 OEG262174:OFB262175 OOC262174:OOX262175 OXY262174:OYT262175 PHU262174:PIP262175 PRQ262174:PSL262175 QBM262174:QCH262175 QLI262174:QMD262175 QVE262174:QVZ262175 RFA262174:RFV262175 ROW262174:RPR262175 RYS262174:RZN262175 SIO262174:SJJ262175 SSK262174:STF262175 TCG262174:TDB262175 TMC262174:TMX262175 TVY262174:TWT262175 UFU262174:UGP262175 UPQ262174:UQL262175 UZM262174:VAH262175 VJI262174:VKD262175 VTE262174:VTZ262175 WDA262174:WDV262175 WMW262174:WNR262175 WWS262174:WXN262175 AK327710:BF327711 KG327710:LB327711 UC327710:UX327711 ADY327710:AET327711 ANU327710:AOP327711 AXQ327710:AYL327711 BHM327710:BIH327711 BRI327710:BSD327711 CBE327710:CBZ327711 CLA327710:CLV327711 CUW327710:CVR327711 DES327710:DFN327711 DOO327710:DPJ327711 DYK327710:DZF327711 EIG327710:EJB327711 ESC327710:ESX327711 FBY327710:FCT327711 FLU327710:FMP327711 FVQ327710:FWL327711 GFM327710:GGH327711 GPI327710:GQD327711 GZE327710:GZZ327711 HJA327710:HJV327711 HSW327710:HTR327711 ICS327710:IDN327711 IMO327710:INJ327711 IWK327710:IXF327711 JGG327710:JHB327711 JQC327710:JQX327711 JZY327710:KAT327711 KJU327710:KKP327711 KTQ327710:KUL327711 LDM327710:LEH327711 LNI327710:LOD327711 LXE327710:LXZ327711 MHA327710:MHV327711 MQW327710:MRR327711 NAS327710:NBN327711 NKO327710:NLJ327711 NUK327710:NVF327711 OEG327710:OFB327711 OOC327710:OOX327711 OXY327710:OYT327711 PHU327710:PIP327711 PRQ327710:PSL327711 QBM327710:QCH327711 QLI327710:QMD327711 QVE327710:QVZ327711 RFA327710:RFV327711 ROW327710:RPR327711 RYS327710:RZN327711 SIO327710:SJJ327711 SSK327710:STF327711 TCG327710:TDB327711 TMC327710:TMX327711 TVY327710:TWT327711 UFU327710:UGP327711 UPQ327710:UQL327711 UZM327710:VAH327711 VJI327710:VKD327711 VTE327710:VTZ327711 WDA327710:WDV327711 WMW327710:WNR327711 WWS327710:WXN327711 AK393246:BF393247 KG393246:LB393247 UC393246:UX393247 ADY393246:AET393247 ANU393246:AOP393247 AXQ393246:AYL393247 BHM393246:BIH393247 BRI393246:BSD393247 CBE393246:CBZ393247 CLA393246:CLV393247 CUW393246:CVR393247 DES393246:DFN393247 DOO393246:DPJ393247 DYK393246:DZF393247 EIG393246:EJB393247 ESC393246:ESX393247 FBY393246:FCT393247 FLU393246:FMP393247 FVQ393246:FWL393247 GFM393246:GGH393247 GPI393246:GQD393247 GZE393246:GZZ393247 HJA393246:HJV393247 HSW393246:HTR393247 ICS393246:IDN393247 IMO393246:INJ393247 IWK393246:IXF393247 JGG393246:JHB393247 JQC393246:JQX393247 JZY393246:KAT393247 KJU393246:KKP393247 KTQ393246:KUL393247 LDM393246:LEH393247 LNI393246:LOD393247 LXE393246:LXZ393247 MHA393246:MHV393247 MQW393246:MRR393247 NAS393246:NBN393247 NKO393246:NLJ393247 NUK393246:NVF393247 OEG393246:OFB393247 OOC393246:OOX393247 OXY393246:OYT393247 PHU393246:PIP393247 PRQ393246:PSL393247 QBM393246:QCH393247 QLI393246:QMD393247 QVE393246:QVZ393247 RFA393246:RFV393247 ROW393246:RPR393247 RYS393246:RZN393247 SIO393246:SJJ393247 SSK393246:STF393247 TCG393246:TDB393247 TMC393246:TMX393247 TVY393246:TWT393247 UFU393246:UGP393247 UPQ393246:UQL393247 UZM393246:VAH393247 VJI393246:VKD393247 VTE393246:VTZ393247 WDA393246:WDV393247 WMW393246:WNR393247 WWS393246:WXN393247 AK458782:BF458783 KG458782:LB458783 UC458782:UX458783 ADY458782:AET458783 ANU458782:AOP458783 AXQ458782:AYL458783 BHM458782:BIH458783 BRI458782:BSD458783 CBE458782:CBZ458783 CLA458782:CLV458783 CUW458782:CVR458783 DES458782:DFN458783 DOO458782:DPJ458783 DYK458782:DZF458783 EIG458782:EJB458783 ESC458782:ESX458783 FBY458782:FCT458783 FLU458782:FMP458783 FVQ458782:FWL458783 GFM458782:GGH458783 GPI458782:GQD458783 GZE458782:GZZ458783 HJA458782:HJV458783 HSW458782:HTR458783 ICS458782:IDN458783 IMO458782:INJ458783 IWK458782:IXF458783 JGG458782:JHB458783 JQC458782:JQX458783 JZY458782:KAT458783 KJU458782:KKP458783 KTQ458782:KUL458783 LDM458782:LEH458783 LNI458782:LOD458783 LXE458782:LXZ458783 MHA458782:MHV458783 MQW458782:MRR458783 NAS458782:NBN458783 NKO458782:NLJ458783 NUK458782:NVF458783 OEG458782:OFB458783 OOC458782:OOX458783 OXY458782:OYT458783 PHU458782:PIP458783 PRQ458782:PSL458783 QBM458782:QCH458783 QLI458782:QMD458783 QVE458782:QVZ458783 RFA458782:RFV458783 ROW458782:RPR458783 RYS458782:RZN458783 SIO458782:SJJ458783 SSK458782:STF458783 TCG458782:TDB458783 TMC458782:TMX458783 TVY458782:TWT458783 UFU458782:UGP458783 UPQ458782:UQL458783 UZM458782:VAH458783 VJI458782:VKD458783 VTE458782:VTZ458783 WDA458782:WDV458783 WMW458782:WNR458783 WWS458782:WXN458783 AK524318:BF524319 KG524318:LB524319 UC524318:UX524319 ADY524318:AET524319 ANU524318:AOP524319 AXQ524318:AYL524319 BHM524318:BIH524319 BRI524318:BSD524319 CBE524318:CBZ524319 CLA524318:CLV524319 CUW524318:CVR524319 DES524318:DFN524319 DOO524318:DPJ524319 DYK524318:DZF524319 EIG524318:EJB524319 ESC524318:ESX524319 FBY524318:FCT524319 FLU524318:FMP524319 FVQ524318:FWL524319 GFM524318:GGH524319 GPI524318:GQD524319 GZE524318:GZZ524319 HJA524318:HJV524319 HSW524318:HTR524319 ICS524318:IDN524319 IMO524318:INJ524319 IWK524318:IXF524319 JGG524318:JHB524319 JQC524318:JQX524319 JZY524318:KAT524319 KJU524318:KKP524319 KTQ524318:KUL524319 LDM524318:LEH524319 LNI524318:LOD524319 LXE524318:LXZ524319 MHA524318:MHV524319 MQW524318:MRR524319 NAS524318:NBN524319 NKO524318:NLJ524319 NUK524318:NVF524319 OEG524318:OFB524319 OOC524318:OOX524319 OXY524318:OYT524319 PHU524318:PIP524319 PRQ524318:PSL524319 QBM524318:QCH524319 QLI524318:QMD524319 QVE524318:QVZ524319 RFA524318:RFV524319 ROW524318:RPR524319 RYS524318:RZN524319 SIO524318:SJJ524319 SSK524318:STF524319 TCG524318:TDB524319 TMC524318:TMX524319 TVY524318:TWT524319 UFU524318:UGP524319 UPQ524318:UQL524319 UZM524318:VAH524319 VJI524318:VKD524319 VTE524318:VTZ524319 WDA524318:WDV524319 WMW524318:WNR524319 WWS524318:WXN524319 AK589854:BF589855 KG589854:LB589855 UC589854:UX589855 ADY589854:AET589855 ANU589854:AOP589855 AXQ589854:AYL589855 BHM589854:BIH589855 BRI589854:BSD589855 CBE589854:CBZ589855 CLA589854:CLV589855 CUW589854:CVR589855 DES589854:DFN589855 DOO589854:DPJ589855 DYK589854:DZF589855 EIG589854:EJB589855 ESC589854:ESX589855 FBY589854:FCT589855 FLU589854:FMP589855 FVQ589854:FWL589855 GFM589854:GGH589855 GPI589854:GQD589855 GZE589854:GZZ589855 HJA589854:HJV589855 HSW589854:HTR589855 ICS589854:IDN589855 IMO589854:INJ589855 IWK589854:IXF589855 JGG589854:JHB589855 JQC589854:JQX589855 JZY589854:KAT589855 KJU589854:KKP589855 KTQ589854:KUL589855 LDM589854:LEH589855 LNI589854:LOD589855 LXE589854:LXZ589855 MHA589854:MHV589855 MQW589854:MRR589855 NAS589854:NBN589855 NKO589854:NLJ589855 NUK589854:NVF589855 OEG589854:OFB589855 OOC589854:OOX589855 OXY589854:OYT589855 PHU589854:PIP589855 PRQ589854:PSL589855 QBM589854:QCH589855 QLI589854:QMD589855 QVE589854:QVZ589855 RFA589854:RFV589855 ROW589854:RPR589855 RYS589854:RZN589855 SIO589854:SJJ589855 SSK589854:STF589855 TCG589854:TDB589855 TMC589854:TMX589855 TVY589854:TWT589855 UFU589854:UGP589855 UPQ589854:UQL589855 UZM589854:VAH589855 VJI589854:VKD589855 VTE589854:VTZ589855 WDA589854:WDV589855 WMW589854:WNR589855 WWS589854:WXN589855 AK655390:BF655391 KG655390:LB655391 UC655390:UX655391 ADY655390:AET655391 ANU655390:AOP655391 AXQ655390:AYL655391 BHM655390:BIH655391 BRI655390:BSD655391 CBE655390:CBZ655391 CLA655390:CLV655391 CUW655390:CVR655391 DES655390:DFN655391 DOO655390:DPJ655391 DYK655390:DZF655391 EIG655390:EJB655391 ESC655390:ESX655391 FBY655390:FCT655391 FLU655390:FMP655391 FVQ655390:FWL655391 GFM655390:GGH655391 GPI655390:GQD655391 GZE655390:GZZ655391 HJA655390:HJV655391 HSW655390:HTR655391 ICS655390:IDN655391 IMO655390:INJ655391 IWK655390:IXF655391 JGG655390:JHB655391 JQC655390:JQX655391 JZY655390:KAT655391 KJU655390:KKP655391 KTQ655390:KUL655391 LDM655390:LEH655391 LNI655390:LOD655391 LXE655390:LXZ655391 MHA655390:MHV655391 MQW655390:MRR655391 NAS655390:NBN655391 NKO655390:NLJ655391 NUK655390:NVF655391 OEG655390:OFB655391 OOC655390:OOX655391 OXY655390:OYT655391 PHU655390:PIP655391 PRQ655390:PSL655391 QBM655390:QCH655391 QLI655390:QMD655391 QVE655390:QVZ655391 RFA655390:RFV655391 ROW655390:RPR655391 RYS655390:RZN655391 SIO655390:SJJ655391 SSK655390:STF655391 TCG655390:TDB655391 TMC655390:TMX655391 TVY655390:TWT655391 UFU655390:UGP655391 UPQ655390:UQL655391 UZM655390:VAH655391 VJI655390:VKD655391 VTE655390:VTZ655391 WDA655390:WDV655391 WMW655390:WNR655391 WWS655390:WXN655391 AK720926:BF720927 KG720926:LB720927 UC720926:UX720927 ADY720926:AET720927 ANU720926:AOP720927 AXQ720926:AYL720927 BHM720926:BIH720927 BRI720926:BSD720927 CBE720926:CBZ720927 CLA720926:CLV720927 CUW720926:CVR720927 DES720926:DFN720927 DOO720926:DPJ720927 DYK720926:DZF720927 EIG720926:EJB720927 ESC720926:ESX720927 FBY720926:FCT720927 FLU720926:FMP720927 FVQ720926:FWL720927 GFM720926:GGH720927 GPI720926:GQD720927 GZE720926:GZZ720927 HJA720926:HJV720927 HSW720926:HTR720927 ICS720926:IDN720927 IMO720926:INJ720927 IWK720926:IXF720927 JGG720926:JHB720927 JQC720926:JQX720927 JZY720926:KAT720927 KJU720926:KKP720927 KTQ720926:KUL720927 LDM720926:LEH720927 LNI720926:LOD720927 LXE720926:LXZ720927 MHA720926:MHV720927 MQW720926:MRR720927 NAS720926:NBN720927 NKO720926:NLJ720927 NUK720926:NVF720927 OEG720926:OFB720927 OOC720926:OOX720927 OXY720926:OYT720927 PHU720926:PIP720927 PRQ720926:PSL720927 QBM720926:QCH720927 QLI720926:QMD720927 QVE720926:QVZ720927 RFA720926:RFV720927 ROW720926:RPR720927 RYS720926:RZN720927 SIO720926:SJJ720927 SSK720926:STF720927 TCG720926:TDB720927 TMC720926:TMX720927 TVY720926:TWT720927 UFU720926:UGP720927 UPQ720926:UQL720927 UZM720926:VAH720927 VJI720926:VKD720927 VTE720926:VTZ720927 WDA720926:WDV720927 WMW720926:WNR720927 WWS720926:WXN720927 AK786462:BF786463 KG786462:LB786463 UC786462:UX786463 ADY786462:AET786463 ANU786462:AOP786463 AXQ786462:AYL786463 BHM786462:BIH786463 BRI786462:BSD786463 CBE786462:CBZ786463 CLA786462:CLV786463 CUW786462:CVR786463 DES786462:DFN786463 DOO786462:DPJ786463 DYK786462:DZF786463 EIG786462:EJB786463 ESC786462:ESX786463 FBY786462:FCT786463 FLU786462:FMP786463 FVQ786462:FWL786463 GFM786462:GGH786463 GPI786462:GQD786463 GZE786462:GZZ786463 HJA786462:HJV786463 HSW786462:HTR786463 ICS786462:IDN786463 IMO786462:INJ786463 IWK786462:IXF786463 JGG786462:JHB786463 JQC786462:JQX786463 JZY786462:KAT786463 KJU786462:KKP786463 KTQ786462:KUL786463 LDM786462:LEH786463 LNI786462:LOD786463 LXE786462:LXZ786463 MHA786462:MHV786463 MQW786462:MRR786463 NAS786462:NBN786463 NKO786462:NLJ786463 NUK786462:NVF786463 OEG786462:OFB786463 OOC786462:OOX786463 OXY786462:OYT786463 PHU786462:PIP786463 PRQ786462:PSL786463 QBM786462:QCH786463 QLI786462:QMD786463 QVE786462:QVZ786463 RFA786462:RFV786463 ROW786462:RPR786463 RYS786462:RZN786463 SIO786462:SJJ786463 SSK786462:STF786463 TCG786462:TDB786463 TMC786462:TMX786463 TVY786462:TWT786463 UFU786462:UGP786463 UPQ786462:UQL786463 UZM786462:VAH786463 VJI786462:VKD786463 VTE786462:VTZ786463 WDA786462:WDV786463 WMW786462:WNR786463 WWS786462:WXN786463 AK851998:BF851999 KG851998:LB851999 UC851998:UX851999 ADY851998:AET851999 ANU851998:AOP851999 AXQ851998:AYL851999 BHM851998:BIH851999 BRI851998:BSD851999 CBE851998:CBZ851999 CLA851998:CLV851999 CUW851998:CVR851999 DES851998:DFN851999 DOO851998:DPJ851999 DYK851998:DZF851999 EIG851998:EJB851999 ESC851998:ESX851999 FBY851998:FCT851999 FLU851998:FMP851999 FVQ851998:FWL851999 GFM851998:GGH851999 GPI851998:GQD851999 GZE851998:GZZ851999 HJA851998:HJV851999 HSW851998:HTR851999 ICS851998:IDN851999 IMO851998:INJ851999 IWK851998:IXF851999 JGG851998:JHB851999 JQC851998:JQX851999 JZY851998:KAT851999 KJU851998:KKP851999 KTQ851998:KUL851999 LDM851998:LEH851999 LNI851998:LOD851999 LXE851998:LXZ851999 MHA851998:MHV851999 MQW851998:MRR851999 NAS851998:NBN851999 NKO851998:NLJ851999 NUK851998:NVF851999 OEG851998:OFB851999 OOC851998:OOX851999 OXY851998:OYT851999 PHU851998:PIP851999 PRQ851998:PSL851999 QBM851998:QCH851999 QLI851998:QMD851999 QVE851998:QVZ851999 RFA851998:RFV851999 ROW851998:RPR851999 RYS851998:RZN851999 SIO851998:SJJ851999 SSK851998:STF851999 TCG851998:TDB851999 TMC851998:TMX851999 TVY851998:TWT851999 UFU851998:UGP851999 UPQ851998:UQL851999 UZM851998:VAH851999 VJI851998:VKD851999 VTE851998:VTZ851999 WDA851998:WDV851999 WMW851998:WNR851999 WWS851998:WXN851999 AK917534:BF917535 KG917534:LB917535 UC917534:UX917535 ADY917534:AET917535 ANU917534:AOP917535 AXQ917534:AYL917535 BHM917534:BIH917535 BRI917534:BSD917535 CBE917534:CBZ917535 CLA917534:CLV917535 CUW917534:CVR917535 DES917534:DFN917535 DOO917534:DPJ917535 DYK917534:DZF917535 EIG917534:EJB917535 ESC917534:ESX917535 FBY917534:FCT917535 FLU917534:FMP917535 FVQ917534:FWL917535 GFM917534:GGH917535 GPI917534:GQD917535 GZE917534:GZZ917535 HJA917534:HJV917535 HSW917534:HTR917535 ICS917534:IDN917535 IMO917534:INJ917535 IWK917534:IXF917535 JGG917534:JHB917535 JQC917534:JQX917535 JZY917534:KAT917535 KJU917534:KKP917535 KTQ917534:KUL917535 LDM917534:LEH917535 LNI917534:LOD917535 LXE917534:LXZ917535 MHA917534:MHV917535 MQW917534:MRR917535 NAS917534:NBN917535 NKO917534:NLJ917535 NUK917534:NVF917535 OEG917534:OFB917535 OOC917534:OOX917535 OXY917534:OYT917535 PHU917534:PIP917535 PRQ917534:PSL917535 QBM917534:QCH917535 QLI917534:QMD917535 QVE917534:QVZ917535 RFA917534:RFV917535 ROW917534:RPR917535 RYS917534:RZN917535 SIO917534:SJJ917535 SSK917534:STF917535 TCG917534:TDB917535 TMC917534:TMX917535 TVY917534:TWT917535 UFU917534:UGP917535 UPQ917534:UQL917535 UZM917534:VAH917535 VJI917534:VKD917535 VTE917534:VTZ917535 WDA917534:WDV917535 WMW917534:WNR917535 WWS917534:WXN917535 AK983070:BF983071 KG983070:LB983071 UC983070:UX983071 ADY983070:AET983071 ANU983070:AOP983071 AXQ983070:AYL983071 BHM983070:BIH983071 BRI983070:BSD983071 CBE983070:CBZ983071 CLA983070:CLV983071 CUW983070:CVR983071 DES983070:DFN983071 DOO983070:DPJ983071 DYK983070:DZF983071 EIG983070:EJB983071 ESC983070:ESX983071 FBY983070:FCT983071 FLU983070:FMP983071 FVQ983070:FWL983071 GFM983070:GGH983071 GPI983070:GQD983071 GZE983070:GZZ983071 HJA983070:HJV983071 HSW983070:HTR983071 ICS983070:IDN983071 IMO983070:INJ983071 IWK983070:IXF983071 JGG983070:JHB983071 JQC983070:JQX983071 JZY983070:KAT983071 KJU983070:KKP983071 KTQ983070:KUL983071 LDM983070:LEH983071 LNI983070:LOD983071 LXE983070:LXZ983071 MHA983070:MHV983071 MQW983070:MRR983071 NAS983070:NBN983071 NKO983070:NLJ983071 NUK983070:NVF983071 OEG983070:OFB983071 OOC983070:OOX983071 OXY983070:OYT983071 PHU983070:PIP983071 PRQ983070:PSL983071 QBM983070:QCH983071 QLI983070:QMD983071 QVE983070:QVZ983071 RFA983070:RFV983071 ROW983070:RPR983071 RYS983070:RZN983071 SIO983070:SJJ983071 SSK983070:STF983071 TCG983070:TDB983071 TMC983070:TMX983071 TVY983070:TWT983071 UFU983070:UGP983071 UPQ983070:UQL983071 UZM983070:VAH983071 VJI983070:VKD983071 VTE983070:VTZ983071 WDA983070:WDV983071 WMW983070:WNR983071 WWS983070:WXN983071 AK35:BF35 KG35:LB35 UC35:UX35 ADY35:AET35 ANU35:AOP35 AXQ35:AYL35 BHM35:BIH35 BRI35:BSD35 CBE35:CBZ35 CLA35:CLV35 CUW35:CVR35 DES35:DFN35 DOO35:DPJ35 DYK35:DZF35 EIG35:EJB35 ESC35:ESX35 FBY35:FCT35 FLU35:FMP35 FVQ35:FWL35 GFM35:GGH35 GPI35:GQD35 GZE35:GZZ35 HJA35:HJV35 HSW35:HTR35 ICS35:IDN35 IMO35:INJ35 IWK35:IXF35 JGG35:JHB35 JQC35:JQX35 JZY35:KAT35 KJU35:KKP35 KTQ35:KUL35 LDM35:LEH35 LNI35:LOD35 LXE35:LXZ35 MHA35:MHV35 MQW35:MRR35 NAS35:NBN35 NKO35:NLJ35 NUK35:NVF35 OEG35:OFB35 OOC35:OOX35 OXY35:OYT35 PHU35:PIP35 PRQ35:PSL35 QBM35:QCH35 QLI35:QMD35 QVE35:QVZ35 RFA35:RFV35 ROW35:RPR35 RYS35:RZN35 SIO35:SJJ35 SSK35:STF35 TCG35:TDB35 TMC35:TMX35 TVY35:TWT35 UFU35:UGP35 UPQ35:UQL35 UZM35:VAH35 VJI35:VKD35 VTE35:VTZ35 WDA35:WDV35 WMW35:WNR35 WWS35:WXN35 AK65571:BF65571 KG65571:LB65571 UC65571:UX65571 ADY65571:AET65571 ANU65571:AOP65571 AXQ65571:AYL65571 BHM65571:BIH65571 BRI65571:BSD65571 CBE65571:CBZ65571 CLA65571:CLV65571 CUW65571:CVR65571 DES65571:DFN65571 DOO65571:DPJ65571 DYK65571:DZF65571 EIG65571:EJB65571 ESC65571:ESX65571 FBY65571:FCT65571 FLU65571:FMP65571 FVQ65571:FWL65571 GFM65571:GGH65571 GPI65571:GQD65571 GZE65571:GZZ65571 HJA65571:HJV65571 HSW65571:HTR65571 ICS65571:IDN65571 IMO65571:INJ65571 IWK65571:IXF65571 JGG65571:JHB65571 JQC65571:JQX65571 JZY65571:KAT65571 KJU65571:KKP65571 KTQ65571:KUL65571 LDM65571:LEH65571 LNI65571:LOD65571 LXE65571:LXZ65571 MHA65571:MHV65571 MQW65571:MRR65571 NAS65571:NBN65571 NKO65571:NLJ65571 NUK65571:NVF65571 OEG65571:OFB65571 OOC65571:OOX65571 OXY65571:OYT65571 PHU65571:PIP65571 PRQ65571:PSL65571 QBM65571:QCH65571 QLI65571:QMD65571 QVE65571:QVZ65571 RFA65571:RFV65571 ROW65571:RPR65571 RYS65571:RZN65571 SIO65571:SJJ65571 SSK65571:STF65571 TCG65571:TDB65571 TMC65571:TMX65571 TVY65571:TWT65571 UFU65571:UGP65571 UPQ65571:UQL65571 UZM65571:VAH65571 VJI65571:VKD65571 VTE65571:VTZ65571 WDA65571:WDV65571 WMW65571:WNR65571 WWS65571:WXN65571 AK131107:BF131107 KG131107:LB131107 UC131107:UX131107 ADY131107:AET131107 ANU131107:AOP131107 AXQ131107:AYL131107 BHM131107:BIH131107 BRI131107:BSD131107 CBE131107:CBZ131107 CLA131107:CLV131107 CUW131107:CVR131107 DES131107:DFN131107 DOO131107:DPJ131107 DYK131107:DZF131107 EIG131107:EJB131107 ESC131107:ESX131107 FBY131107:FCT131107 FLU131107:FMP131107 FVQ131107:FWL131107 GFM131107:GGH131107 GPI131107:GQD131107 GZE131107:GZZ131107 HJA131107:HJV131107 HSW131107:HTR131107 ICS131107:IDN131107 IMO131107:INJ131107 IWK131107:IXF131107 JGG131107:JHB131107 JQC131107:JQX131107 JZY131107:KAT131107 KJU131107:KKP131107 KTQ131107:KUL131107 LDM131107:LEH131107 LNI131107:LOD131107 LXE131107:LXZ131107 MHA131107:MHV131107 MQW131107:MRR131107 NAS131107:NBN131107 NKO131107:NLJ131107 NUK131107:NVF131107 OEG131107:OFB131107 OOC131107:OOX131107 OXY131107:OYT131107 PHU131107:PIP131107 PRQ131107:PSL131107 QBM131107:QCH131107 QLI131107:QMD131107 QVE131107:QVZ131107 RFA131107:RFV131107 ROW131107:RPR131107 RYS131107:RZN131107 SIO131107:SJJ131107 SSK131107:STF131107 TCG131107:TDB131107 TMC131107:TMX131107 TVY131107:TWT131107 UFU131107:UGP131107 UPQ131107:UQL131107 UZM131107:VAH131107 VJI131107:VKD131107 VTE131107:VTZ131107 WDA131107:WDV131107 WMW131107:WNR131107 WWS131107:WXN131107 AK196643:BF196643 KG196643:LB196643 UC196643:UX196643 ADY196643:AET196643 ANU196643:AOP196643 AXQ196643:AYL196643 BHM196643:BIH196643 BRI196643:BSD196643 CBE196643:CBZ196643 CLA196643:CLV196643 CUW196643:CVR196643 DES196643:DFN196643 DOO196643:DPJ196643 DYK196643:DZF196643 EIG196643:EJB196643 ESC196643:ESX196643 FBY196643:FCT196643 FLU196643:FMP196643 FVQ196643:FWL196643 GFM196643:GGH196643 GPI196643:GQD196643 GZE196643:GZZ196643 HJA196643:HJV196643 HSW196643:HTR196643 ICS196643:IDN196643 IMO196643:INJ196643 IWK196643:IXF196643 JGG196643:JHB196643 JQC196643:JQX196643 JZY196643:KAT196643 KJU196643:KKP196643 KTQ196643:KUL196643 LDM196643:LEH196643 LNI196643:LOD196643 LXE196643:LXZ196643 MHA196643:MHV196643 MQW196643:MRR196643 NAS196643:NBN196643 NKO196643:NLJ196643 NUK196643:NVF196643 OEG196643:OFB196643 OOC196643:OOX196643 OXY196643:OYT196643 PHU196643:PIP196643 PRQ196643:PSL196643 QBM196643:QCH196643 QLI196643:QMD196643 QVE196643:QVZ196643 RFA196643:RFV196643 ROW196643:RPR196643 RYS196643:RZN196643 SIO196643:SJJ196643 SSK196643:STF196643 TCG196643:TDB196643 TMC196643:TMX196643 TVY196643:TWT196643 UFU196643:UGP196643 UPQ196643:UQL196643 UZM196643:VAH196643 VJI196643:VKD196643 VTE196643:VTZ196643 WDA196643:WDV196643 WMW196643:WNR196643 WWS196643:WXN196643 AK262179:BF262179 KG262179:LB262179 UC262179:UX262179 ADY262179:AET262179 ANU262179:AOP262179 AXQ262179:AYL262179 BHM262179:BIH262179 BRI262179:BSD262179 CBE262179:CBZ262179 CLA262179:CLV262179 CUW262179:CVR262179 DES262179:DFN262179 DOO262179:DPJ262179 DYK262179:DZF262179 EIG262179:EJB262179 ESC262179:ESX262179 FBY262179:FCT262179 FLU262179:FMP262179 FVQ262179:FWL262179 GFM262179:GGH262179 GPI262179:GQD262179 GZE262179:GZZ262179 HJA262179:HJV262179 HSW262179:HTR262179 ICS262179:IDN262179 IMO262179:INJ262179 IWK262179:IXF262179 JGG262179:JHB262179 JQC262179:JQX262179 JZY262179:KAT262179 KJU262179:KKP262179 KTQ262179:KUL262179 LDM262179:LEH262179 LNI262179:LOD262179 LXE262179:LXZ262179 MHA262179:MHV262179 MQW262179:MRR262179 NAS262179:NBN262179 NKO262179:NLJ262179 NUK262179:NVF262179 OEG262179:OFB262179 OOC262179:OOX262179 OXY262179:OYT262179 PHU262179:PIP262179 PRQ262179:PSL262179 QBM262179:QCH262179 QLI262179:QMD262179 QVE262179:QVZ262179 RFA262179:RFV262179 ROW262179:RPR262179 RYS262179:RZN262179 SIO262179:SJJ262179 SSK262179:STF262179 TCG262179:TDB262179 TMC262179:TMX262179 TVY262179:TWT262179 UFU262179:UGP262179 UPQ262179:UQL262179 UZM262179:VAH262179 VJI262179:VKD262179 VTE262179:VTZ262179 WDA262179:WDV262179 WMW262179:WNR262179 WWS262179:WXN262179 AK327715:BF327715 KG327715:LB327715 UC327715:UX327715 ADY327715:AET327715 ANU327715:AOP327715 AXQ327715:AYL327715 BHM327715:BIH327715 BRI327715:BSD327715 CBE327715:CBZ327715 CLA327715:CLV327715 CUW327715:CVR327715 DES327715:DFN327715 DOO327715:DPJ327715 DYK327715:DZF327715 EIG327715:EJB327715 ESC327715:ESX327715 FBY327715:FCT327715 FLU327715:FMP327715 FVQ327715:FWL327715 GFM327715:GGH327715 GPI327715:GQD327715 GZE327715:GZZ327715 HJA327715:HJV327715 HSW327715:HTR327715 ICS327715:IDN327715 IMO327715:INJ327715 IWK327715:IXF327715 JGG327715:JHB327715 JQC327715:JQX327715 JZY327715:KAT327715 KJU327715:KKP327715 KTQ327715:KUL327715 LDM327715:LEH327715 LNI327715:LOD327715 LXE327715:LXZ327715 MHA327715:MHV327715 MQW327715:MRR327715 NAS327715:NBN327715 NKO327715:NLJ327715 NUK327715:NVF327715 OEG327715:OFB327715 OOC327715:OOX327715 OXY327715:OYT327715 PHU327715:PIP327715 PRQ327715:PSL327715 QBM327715:QCH327715 QLI327715:QMD327715 QVE327715:QVZ327715 RFA327715:RFV327715 ROW327715:RPR327715 RYS327715:RZN327715 SIO327715:SJJ327715 SSK327715:STF327715 TCG327715:TDB327715 TMC327715:TMX327715 TVY327715:TWT327715 UFU327715:UGP327715 UPQ327715:UQL327715 UZM327715:VAH327715 VJI327715:VKD327715 VTE327715:VTZ327715 WDA327715:WDV327715 WMW327715:WNR327715 WWS327715:WXN327715 AK393251:BF393251 KG393251:LB393251 UC393251:UX393251 ADY393251:AET393251 ANU393251:AOP393251 AXQ393251:AYL393251 BHM393251:BIH393251 BRI393251:BSD393251 CBE393251:CBZ393251 CLA393251:CLV393251 CUW393251:CVR393251 DES393251:DFN393251 DOO393251:DPJ393251 DYK393251:DZF393251 EIG393251:EJB393251 ESC393251:ESX393251 FBY393251:FCT393251 FLU393251:FMP393251 FVQ393251:FWL393251 GFM393251:GGH393251 GPI393251:GQD393251 GZE393251:GZZ393251 HJA393251:HJV393251 HSW393251:HTR393251 ICS393251:IDN393251 IMO393251:INJ393251 IWK393251:IXF393251 JGG393251:JHB393251 JQC393251:JQX393251 JZY393251:KAT393251 KJU393251:KKP393251 KTQ393251:KUL393251 LDM393251:LEH393251 LNI393251:LOD393251 LXE393251:LXZ393251 MHA393251:MHV393251 MQW393251:MRR393251 NAS393251:NBN393251 NKO393251:NLJ393251 NUK393251:NVF393251 OEG393251:OFB393251 OOC393251:OOX393251 OXY393251:OYT393251 PHU393251:PIP393251 PRQ393251:PSL393251 QBM393251:QCH393251 QLI393251:QMD393251 QVE393251:QVZ393251 RFA393251:RFV393251 ROW393251:RPR393251 RYS393251:RZN393251 SIO393251:SJJ393251 SSK393251:STF393251 TCG393251:TDB393251 TMC393251:TMX393251 TVY393251:TWT393251 UFU393251:UGP393251 UPQ393251:UQL393251 UZM393251:VAH393251 VJI393251:VKD393251 VTE393251:VTZ393251 WDA393251:WDV393251 WMW393251:WNR393251 WWS393251:WXN393251 AK458787:BF458787 KG458787:LB458787 UC458787:UX458787 ADY458787:AET458787 ANU458787:AOP458787 AXQ458787:AYL458787 BHM458787:BIH458787 BRI458787:BSD458787 CBE458787:CBZ458787 CLA458787:CLV458787 CUW458787:CVR458787 DES458787:DFN458787 DOO458787:DPJ458787 DYK458787:DZF458787 EIG458787:EJB458787 ESC458787:ESX458787 FBY458787:FCT458787 FLU458787:FMP458787 FVQ458787:FWL458787 GFM458787:GGH458787 GPI458787:GQD458787 GZE458787:GZZ458787 HJA458787:HJV458787 HSW458787:HTR458787 ICS458787:IDN458787 IMO458787:INJ458787 IWK458787:IXF458787 JGG458787:JHB458787 JQC458787:JQX458787 JZY458787:KAT458787 KJU458787:KKP458787 KTQ458787:KUL458787 LDM458787:LEH458787 LNI458787:LOD458787 LXE458787:LXZ458787 MHA458787:MHV458787 MQW458787:MRR458787 NAS458787:NBN458787 NKO458787:NLJ458787 NUK458787:NVF458787 OEG458787:OFB458787 OOC458787:OOX458787 OXY458787:OYT458787 PHU458787:PIP458787 PRQ458787:PSL458787 QBM458787:QCH458787 QLI458787:QMD458787 QVE458787:QVZ458787 RFA458787:RFV458787 ROW458787:RPR458787 RYS458787:RZN458787 SIO458787:SJJ458787 SSK458787:STF458787 TCG458787:TDB458787 TMC458787:TMX458787 TVY458787:TWT458787 UFU458787:UGP458787 UPQ458787:UQL458787 UZM458787:VAH458787 VJI458787:VKD458787 VTE458787:VTZ458787 WDA458787:WDV458787 WMW458787:WNR458787 WWS458787:WXN458787 AK524323:BF524323 KG524323:LB524323 UC524323:UX524323 ADY524323:AET524323 ANU524323:AOP524323 AXQ524323:AYL524323 BHM524323:BIH524323 BRI524323:BSD524323 CBE524323:CBZ524323 CLA524323:CLV524323 CUW524323:CVR524323 DES524323:DFN524323 DOO524323:DPJ524323 DYK524323:DZF524323 EIG524323:EJB524323 ESC524323:ESX524323 FBY524323:FCT524323 FLU524323:FMP524323 FVQ524323:FWL524323 GFM524323:GGH524323 GPI524323:GQD524323 GZE524323:GZZ524323 HJA524323:HJV524323 HSW524323:HTR524323 ICS524323:IDN524323 IMO524323:INJ524323 IWK524323:IXF524323 JGG524323:JHB524323 JQC524323:JQX524323 JZY524323:KAT524323 KJU524323:KKP524323 KTQ524323:KUL524323 LDM524323:LEH524323 LNI524323:LOD524323 LXE524323:LXZ524323 MHA524323:MHV524323 MQW524323:MRR524323 NAS524323:NBN524323 NKO524323:NLJ524323 NUK524323:NVF524323 OEG524323:OFB524323 OOC524323:OOX524323 OXY524323:OYT524323 PHU524323:PIP524323 PRQ524323:PSL524323 QBM524323:QCH524323 QLI524323:QMD524323 QVE524323:QVZ524323 RFA524323:RFV524323 ROW524323:RPR524323 RYS524323:RZN524323 SIO524323:SJJ524323 SSK524323:STF524323 TCG524323:TDB524323 TMC524323:TMX524323 TVY524323:TWT524323 UFU524323:UGP524323 UPQ524323:UQL524323 UZM524323:VAH524323 VJI524323:VKD524323 VTE524323:VTZ524323 WDA524323:WDV524323 WMW524323:WNR524323 WWS524323:WXN524323 AK589859:BF589859 KG589859:LB589859 UC589859:UX589859 ADY589859:AET589859 ANU589859:AOP589859 AXQ589859:AYL589859 BHM589859:BIH589859 BRI589859:BSD589859 CBE589859:CBZ589859 CLA589859:CLV589859 CUW589859:CVR589859 DES589859:DFN589859 DOO589859:DPJ589859 DYK589859:DZF589859 EIG589859:EJB589859 ESC589859:ESX589859 FBY589859:FCT589859 FLU589859:FMP589859 FVQ589859:FWL589859 GFM589859:GGH589859 GPI589859:GQD589859 GZE589859:GZZ589859 HJA589859:HJV589859 HSW589859:HTR589859 ICS589859:IDN589859 IMO589859:INJ589859 IWK589859:IXF589859 JGG589859:JHB589859 JQC589859:JQX589859 JZY589859:KAT589859 KJU589859:KKP589859 KTQ589859:KUL589859 LDM589859:LEH589859 LNI589859:LOD589859 LXE589859:LXZ589859 MHA589859:MHV589859 MQW589859:MRR589859 NAS589859:NBN589859 NKO589859:NLJ589859 NUK589859:NVF589859 OEG589859:OFB589859 OOC589859:OOX589859 OXY589859:OYT589859 PHU589859:PIP589859 PRQ589859:PSL589859 QBM589859:QCH589859 QLI589859:QMD589859 QVE589859:QVZ589859 RFA589859:RFV589859 ROW589859:RPR589859 RYS589859:RZN589859 SIO589859:SJJ589859 SSK589859:STF589859 TCG589859:TDB589859 TMC589859:TMX589859 TVY589859:TWT589859 UFU589859:UGP589859 UPQ589859:UQL589859 UZM589859:VAH589859 VJI589859:VKD589859 VTE589859:VTZ589859 WDA589859:WDV589859 WMW589859:WNR589859 WWS589859:WXN589859 AK655395:BF655395 KG655395:LB655395 UC655395:UX655395 ADY655395:AET655395 ANU655395:AOP655395 AXQ655395:AYL655395 BHM655395:BIH655395 BRI655395:BSD655395 CBE655395:CBZ655395 CLA655395:CLV655395 CUW655395:CVR655395 DES655395:DFN655395 DOO655395:DPJ655395 DYK655395:DZF655395 EIG655395:EJB655395 ESC655395:ESX655395 FBY655395:FCT655395 FLU655395:FMP655395 FVQ655395:FWL655395 GFM655395:GGH655395 GPI655395:GQD655395 GZE655395:GZZ655395 HJA655395:HJV655395 HSW655395:HTR655395 ICS655395:IDN655395 IMO655395:INJ655395 IWK655395:IXF655395 JGG655395:JHB655395 JQC655395:JQX655395 JZY655395:KAT655395 KJU655395:KKP655395 KTQ655395:KUL655395 LDM655395:LEH655395 LNI655395:LOD655395 LXE655395:LXZ655395 MHA655395:MHV655395 MQW655395:MRR655395 NAS655395:NBN655395 NKO655395:NLJ655395 NUK655395:NVF655395 OEG655395:OFB655395 OOC655395:OOX655395 OXY655395:OYT655395 PHU655395:PIP655395 PRQ655395:PSL655395 QBM655395:QCH655395 QLI655395:QMD655395 QVE655395:QVZ655395 RFA655395:RFV655395 ROW655395:RPR655395 RYS655395:RZN655395 SIO655395:SJJ655395 SSK655395:STF655395 TCG655395:TDB655395 TMC655395:TMX655395 TVY655395:TWT655395 UFU655395:UGP655395 UPQ655395:UQL655395 UZM655395:VAH655395 VJI655395:VKD655395 VTE655395:VTZ655395 WDA655395:WDV655395 WMW655395:WNR655395 WWS655395:WXN655395 AK720931:BF720931 KG720931:LB720931 UC720931:UX720931 ADY720931:AET720931 ANU720931:AOP720931 AXQ720931:AYL720931 BHM720931:BIH720931 BRI720931:BSD720931 CBE720931:CBZ720931 CLA720931:CLV720931 CUW720931:CVR720931 DES720931:DFN720931 DOO720931:DPJ720931 DYK720931:DZF720931 EIG720931:EJB720931 ESC720931:ESX720931 FBY720931:FCT720931 FLU720931:FMP720931 FVQ720931:FWL720931 GFM720931:GGH720931 GPI720931:GQD720931 GZE720931:GZZ720931 HJA720931:HJV720931 HSW720931:HTR720931 ICS720931:IDN720931 IMO720931:INJ720931 IWK720931:IXF720931 JGG720931:JHB720931 JQC720931:JQX720931 JZY720931:KAT720931 KJU720931:KKP720931 KTQ720931:KUL720931 LDM720931:LEH720931 LNI720931:LOD720931 LXE720931:LXZ720931 MHA720931:MHV720931 MQW720931:MRR720931 NAS720931:NBN720931 NKO720931:NLJ720931 NUK720931:NVF720931 OEG720931:OFB720931 OOC720931:OOX720931 OXY720931:OYT720931 PHU720931:PIP720931 PRQ720931:PSL720931 QBM720931:QCH720931 QLI720931:QMD720931 QVE720931:QVZ720931 RFA720931:RFV720931 ROW720931:RPR720931 RYS720931:RZN720931 SIO720931:SJJ720931 SSK720931:STF720931 TCG720931:TDB720931 TMC720931:TMX720931 TVY720931:TWT720931 UFU720931:UGP720931 UPQ720931:UQL720931 UZM720931:VAH720931 VJI720931:VKD720931 VTE720931:VTZ720931 WDA720931:WDV720931 WMW720931:WNR720931 WWS720931:WXN720931 AK786467:BF786467 KG786467:LB786467 UC786467:UX786467 ADY786467:AET786467 ANU786467:AOP786467 AXQ786467:AYL786467 BHM786467:BIH786467 BRI786467:BSD786467 CBE786467:CBZ786467 CLA786467:CLV786467 CUW786467:CVR786467 DES786467:DFN786467 DOO786467:DPJ786467 DYK786467:DZF786467 EIG786467:EJB786467 ESC786467:ESX786467 FBY786467:FCT786467 FLU786467:FMP786467 FVQ786467:FWL786467 GFM786467:GGH786467 GPI786467:GQD786467 GZE786467:GZZ786467 HJA786467:HJV786467 HSW786467:HTR786467 ICS786467:IDN786467 IMO786467:INJ786467 IWK786467:IXF786467 JGG786467:JHB786467 JQC786467:JQX786467 JZY786467:KAT786467 KJU786467:KKP786467 KTQ786467:KUL786467 LDM786467:LEH786467 LNI786467:LOD786467 LXE786467:LXZ786467 MHA786467:MHV786467 MQW786467:MRR786467 NAS786467:NBN786467 NKO786467:NLJ786467 NUK786467:NVF786467 OEG786467:OFB786467 OOC786467:OOX786467 OXY786467:OYT786467 PHU786467:PIP786467 PRQ786467:PSL786467 QBM786467:QCH786467 QLI786467:QMD786467 QVE786467:QVZ786467 RFA786467:RFV786467 ROW786467:RPR786467 RYS786467:RZN786467 SIO786467:SJJ786467 SSK786467:STF786467 TCG786467:TDB786467 TMC786467:TMX786467 TVY786467:TWT786467 UFU786467:UGP786467 UPQ786467:UQL786467 UZM786467:VAH786467 VJI786467:VKD786467 VTE786467:VTZ786467 WDA786467:WDV786467 WMW786467:WNR786467 WWS786467:WXN786467 AK852003:BF852003 KG852003:LB852003 UC852003:UX852003 ADY852003:AET852003 ANU852003:AOP852003 AXQ852003:AYL852003 BHM852003:BIH852003 BRI852003:BSD852003 CBE852003:CBZ852003 CLA852003:CLV852003 CUW852003:CVR852003 DES852003:DFN852003 DOO852003:DPJ852003 DYK852003:DZF852003 EIG852003:EJB852003 ESC852003:ESX852003 FBY852003:FCT852003 FLU852003:FMP852003 FVQ852003:FWL852003 GFM852003:GGH852003 GPI852003:GQD852003 GZE852003:GZZ852003 HJA852003:HJV852003 HSW852003:HTR852003 ICS852003:IDN852003 IMO852003:INJ852003 IWK852003:IXF852003 JGG852003:JHB852003 JQC852003:JQX852003 JZY852003:KAT852003 KJU852003:KKP852003 KTQ852003:KUL852003 LDM852003:LEH852003 LNI852003:LOD852003 LXE852003:LXZ852003 MHA852003:MHV852003 MQW852003:MRR852003 NAS852003:NBN852003 NKO852003:NLJ852003 NUK852003:NVF852003 OEG852003:OFB852003 OOC852003:OOX852003 OXY852003:OYT852003 PHU852003:PIP852003 PRQ852003:PSL852003 QBM852003:QCH852003 QLI852003:QMD852003 QVE852003:QVZ852003 RFA852003:RFV852003 ROW852003:RPR852003 RYS852003:RZN852003 SIO852003:SJJ852003 SSK852003:STF852003 TCG852003:TDB852003 TMC852003:TMX852003 TVY852003:TWT852003 UFU852003:UGP852003 UPQ852003:UQL852003 UZM852003:VAH852003 VJI852003:VKD852003 VTE852003:VTZ852003 WDA852003:WDV852003 WMW852003:WNR852003 WWS852003:WXN852003 AK917539:BF917539 KG917539:LB917539 UC917539:UX917539 ADY917539:AET917539 ANU917539:AOP917539 AXQ917539:AYL917539 BHM917539:BIH917539 BRI917539:BSD917539 CBE917539:CBZ917539 CLA917539:CLV917539 CUW917539:CVR917539 DES917539:DFN917539 DOO917539:DPJ917539 DYK917539:DZF917539 EIG917539:EJB917539 ESC917539:ESX917539 FBY917539:FCT917539 FLU917539:FMP917539 FVQ917539:FWL917539 GFM917539:GGH917539 GPI917539:GQD917539 GZE917539:GZZ917539 HJA917539:HJV917539 HSW917539:HTR917539 ICS917539:IDN917539 IMO917539:INJ917539 IWK917539:IXF917539 JGG917539:JHB917539 JQC917539:JQX917539 JZY917539:KAT917539 KJU917539:KKP917539 KTQ917539:KUL917539 LDM917539:LEH917539 LNI917539:LOD917539 LXE917539:LXZ917539 MHA917539:MHV917539 MQW917539:MRR917539 NAS917539:NBN917539 NKO917539:NLJ917539 NUK917539:NVF917539 OEG917539:OFB917539 OOC917539:OOX917539 OXY917539:OYT917539 PHU917539:PIP917539 PRQ917539:PSL917539 QBM917539:QCH917539 QLI917539:QMD917539 QVE917539:QVZ917539 RFA917539:RFV917539 ROW917539:RPR917539 RYS917539:RZN917539 SIO917539:SJJ917539 SSK917539:STF917539 TCG917539:TDB917539 TMC917539:TMX917539 TVY917539:TWT917539 UFU917539:UGP917539 UPQ917539:UQL917539 UZM917539:VAH917539 VJI917539:VKD917539 VTE917539:VTZ917539 WDA917539:WDV917539 WMW917539:WNR917539 WWS917539:WXN917539 AK983075:BF983075 KG983075:LB983075 UC983075:UX983075 ADY983075:AET983075 ANU983075:AOP983075 AXQ983075:AYL983075 BHM983075:BIH983075 BRI983075:BSD983075 CBE983075:CBZ983075 CLA983075:CLV983075 CUW983075:CVR983075 DES983075:DFN983075 DOO983075:DPJ983075 DYK983075:DZF983075 EIG983075:EJB983075 ESC983075:ESX983075 FBY983075:FCT983075 FLU983075:FMP983075 FVQ983075:FWL983075 GFM983075:GGH983075 GPI983075:GQD983075 GZE983075:GZZ983075 HJA983075:HJV983075 HSW983075:HTR983075 ICS983075:IDN983075 IMO983075:INJ983075 IWK983075:IXF983075 JGG983075:JHB983075 JQC983075:JQX983075 JZY983075:KAT983075 KJU983075:KKP983075 KTQ983075:KUL983075 LDM983075:LEH983075 LNI983075:LOD983075 LXE983075:LXZ983075 MHA983075:MHV983075 MQW983075:MRR983075 NAS983075:NBN983075 NKO983075:NLJ983075 NUK983075:NVF983075 OEG983075:OFB983075 OOC983075:OOX983075 OXY983075:OYT983075 PHU983075:PIP983075 PRQ983075:PSL983075 QBM983075:QCH983075 QLI983075:QMD983075 QVE983075:QVZ983075 RFA983075:RFV983075 ROW983075:RPR983075 RYS983075:RZN983075 SIO983075:SJJ983075 SSK983075:STF983075 TCG983075:TDB983075 TMC983075:TMX983075 TVY983075:TWT983075 UFU983075:UGP983075 UPQ983075:UQL983075 UZM983075:VAH983075 VJI983075:VKD983075 VTE983075:VTZ983075 WDA983075:WDV983075 WMW983075:WNR983075 WWS983075:WXN983075 AK38:BF39 KG38:LB39 UC38:UX39 ADY38:AET39 ANU38:AOP39 AXQ38:AYL39 BHM38:BIH39 BRI38:BSD39 CBE38:CBZ39 CLA38:CLV39 CUW38:CVR39 DES38:DFN39 DOO38:DPJ39 DYK38:DZF39 EIG38:EJB39 ESC38:ESX39 FBY38:FCT39 FLU38:FMP39 FVQ38:FWL39 GFM38:GGH39 GPI38:GQD39 GZE38:GZZ39 HJA38:HJV39 HSW38:HTR39 ICS38:IDN39 IMO38:INJ39 IWK38:IXF39 JGG38:JHB39 JQC38:JQX39 JZY38:KAT39 KJU38:KKP39 KTQ38:KUL39 LDM38:LEH39 LNI38:LOD39 LXE38:LXZ39 MHA38:MHV39 MQW38:MRR39 NAS38:NBN39 NKO38:NLJ39 NUK38:NVF39 OEG38:OFB39 OOC38:OOX39 OXY38:OYT39 PHU38:PIP39 PRQ38:PSL39 QBM38:QCH39 QLI38:QMD39 QVE38:QVZ39 RFA38:RFV39 ROW38:RPR39 RYS38:RZN39 SIO38:SJJ39 SSK38:STF39 TCG38:TDB39 TMC38:TMX39 TVY38:TWT39 UFU38:UGP39 UPQ38:UQL39 UZM38:VAH39 VJI38:VKD39 VTE38:VTZ39 WDA38:WDV39 WMW38:WNR39 WWS38:WXN39 AK65574:BF65575 KG65574:LB65575 UC65574:UX65575 ADY65574:AET65575 ANU65574:AOP65575 AXQ65574:AYL65575 BHM65574:BIH65575 BRI65574:BSD65575 CBE65574:CBZ65575 CLA65574:CLV65575 CUW65574:CVR65575 DES65574:DFN65575 DOO65574:DPJ65575 DYK65574:DZF65575 EIG65574:EJB65575 ESC65574:ESX65575 FBY65574:FCT65575 FLU65574:FMP65575 FVQ65574:FWL65575 GFM65574:GGH65575 GPI65574:GQD65575 GZE65574:GZZ65575 HJA65574:HJV65575 HSW65574:HTR65575 ICS65574:IDN65575 IMO65574:INJ65575 IWK65574:IXF65575 JGG65574:JHB65575 JQC65574:JQX65575 JZY65574:KAT65575 KJU65574:KKP65575 KTQ65574:KUL65575 LDM65574:LEH65575 LNI65574:LOD65575 LXE65574:LXZ65575 MHA65574:MHV65575 MQW65574:MRR65575 NAS65574:NBN65575 NKO65574:NLJ65575 NUK65574:NVF65575 OEG65574:OFB65575 OOC65574:OOX65575 OXY65574:OYT65575 PHU65574:PIP65575 PRQ65574:PSL65575 QBM65574:QCH65575 QLI65574:QMD65575 QVE65574:QVZ65575 RFA65574:RFV65575 ROW65574:RPR65575 RYS65574:RZN65575 SIO65574:SJJ65575 SSK65574:STF65575 TCG65574:TDB65575 TMC65574:TMX65575 TVY65574:TWT65575 UFU65574:UGP65575 UPQ65574:UQL65575 UZM65574:VAH65575 VJI65574:VKD65575 VTE65574:VTZ65575 WDA65574:WDV65575 WMW65574:WNR65575 WWS65574:WXN65575 AK131110:BF131111 KG131110:LB131111 UC131110:UX131111 ADY131110:AET131111 ANU131110:AOP131111 AXQ131110:AYL131111 BHM131110:BIH131111 BRI131110:BSD131111 CBE131110:CBZ131111 CLA131110:CLV131111 CUW131110:CVR131111 DES131110:DFN131111 DOO131110:DPJ131111 DYK131110:DZF131111 EIG131110:EJB131111 ESC131110:ESX131111 FBY131110:FCT131111 FLU131110:FMP131111 FVQ131110:FWL131111 GFM131110:GGH131111 GPI131110:GQD131111 GZE131110:GZZ131111 HJA131110:HJV131111 HSW131110:HTR131111 ICS131110:IDN131111 IMO131110:INJ131111 IWK131110:IXF131111 JGG131110:JHB131111 JQC131110:JQX131111 JZY131110:KAT131111 KJU131110:KKP131111 KTQ131110:KUL131111 LDM131110:LEH131111 LNI131110:LOD131111 LXE131110:LXZ131111 MHA131110:MHV131111 MQW131110:MRR131111 NAS131110:NBN131111 NKO131110:NLJ131111 NUK131110:NVF131111 OEG131110:OFB131111 OOC131110:OOX131111 OXY131110:OYT131111 PHU131110:PIP131111 PRQ131110:PSL131111 QBM131110:QCH131111 QLI131110:QMD131111 QVE131110:QVZ131111 RFA131110:RFV131111 ROW131110:RPR131111 RYS131110:RZN131111 SIO131110:SJJ131111 SSK131110:STF131111 TCG131110:TDB131111 TMC131110:TMX131111 TVY131110:TWT131111 UFU131110:UGP131111 UPQ131110:UQL131111 UZM131110:VAH131111 VJI131110:VKD131111 VTE131110:VTZ131111 WDA131110:WDV131111 WMW131110:WNR131111 WWS131110:WXN131111 AK196646:BF196647 KG196646:LB196647 UC196646:UX196647 ADY196646:AET196647 ANU196646:AOP196647 AXQ196646:AYL196647 BHM196646:BIH196647 BRI196646:BSD196647 CBE196646:CBZ196647 CLA196646:CLV196647 CUW196646:CVR196647 DES196646:DFN196647 DOO196646:DPJ196647 DYK196646:DZF196647 EIG196646:EJB196647 ESC196646:ESX196647 FBY196646:FCT196647 FLU196646:FMP196647 FVQ196646:FWL196647 GFM196646:GGH196647 GPI196646:GQD196647 GZE196646:GZZ196647 HJA196646:HJV196647 HSW196646:HTR196647 ICS196646:IDN196647 IMO196646:INJ196647 IWK196646:IXF196647 JGG196646:JHB196647 JQC196646:JQX196647 JZY196646:KAT196647 KJU196646:KKP196647 KTQ196646:KUL196647 LDM196646:LEH196647 LNI196646:LOD196647 LXE196646:LXZ196647 MHA196646:MHV196647 MQW196646:MRR196647 NAS196646:NBN196647 NKO196646:NLJ196647 NUK196646:NVF196647 OEG196646:OFB196647 OOC196646:OOX196647 OXY196646:OYT196647 PHU196646:PIP196647 PRQ196646:PSL196647 QBM196646:QCH196647 QLI196646:QMD196647 QVE196646:QVZ196647 RFA196646:RFV196647 ROW196646:RPR196647 RYS196646:RZN196647 SIO196646:SJJ196647 SSK196646:STF196647 TCG196646:TDB196647 TMC196646:TMX196647 TVY196646:TWT196647 UFU196646:UGP196647 UPQ196646:UQL196647 UZM196646:VAH196647 VJI196646:VKD196647 VTE196646:VTZ196647 WDA196646:WDV196647 WMW196646:WNR196647 WWS196646:WXN196647 AK262182:BF262183 KG262182:LB262183 UC262182:UX262183 ADY262182:AET262183 ANU262182:AOP262183 AXQ262182:AYL262183 BHM262182:BIH262183 BRI262182:BSD262183 CBE262182:CBZ262183 CLA262182:CLV262183 CUW262182:CVR262183 DES262182:DFN262183 DOO262182:DPJ262183 DYK262182:DZF262183 EIG262182:EJB262183 ESC262182:ESX262183 FBY262182:FCT262183 FLU262182:FMP262183 FVQ262182:FWL262183 GFM262182:GGH262183 GPI262182:GQD262183 GZE262182:GZZ262183 HJA262182:HJV262183 HSW262182:HTR262183 ICS262182:IDN262183 IMO262182:INJ262183 IWK262182:IXF262183 JGG262182:JHB262183 JQC262182:JQX262183 JZY262182:KAT262183 KJU262182:KKP262183 KTQ262182:KUL262183 LDM262182:LEH262183 LNI262182:LOD262183 LXE262182:LXZ262183 MHA262182:MHV262183 MQW262182:MRR262183 NAS262182:NBN262183 NKO262182:NLJ262183 NUK262182:NVF262183 OEG262182:OFB262183 OOC262182:OOX262183 OXY262182:OYT262183 PHU262182:PIP262183 PRQ262182:PSL262183 QBM262182:QCH262183 QLI262182:QMD262183 QVE262182:QVZ262183 RFA262182:RFV262183 ROW262182:RPR262183 RYS262182:RZN262183 SIO262182:SJJ262183 SSK262182:STF262183 TCG262182:TDB262183 TMC262182:TMX262183 TVY262182:TWT262183 UFU262182:UGP262183 UPQ262182:UQL262183 UZM262182:VAH262183 VJI262182:VKD262183 VTE262182:VTZ262183 WDA262182:WDV262183 WMW262182:WNR262183 WWS262182:WXN262183 AK327718:BF327719 KG327718:LB327719 UC327718:UX327719 ADY327718:AET327719 ANU327718:AOP327719 AXQ327718:AYL327719 BHM327718:BIH327719 BRI327718:BSD327719 CBE327718:CBZ327719 CLA327718:CLV327719 CUW327718:CVR327719 DES327718:DFN327719 DOO327718:DPJ327719 DYK327718:DZF327719 EIG327718:EJB327719 ESC327718:ESX327719 FBY327718:FCT327719 FLU327718:FMP327719 FVQ327718:FWL327719 GFM327718:GGH327719 GPI327718:GQD327719 GZE327718:GZZ327719 HJA327718:HJV327719 HSW327718:HTR327719 ICS327718:IDN327719 IMO327718:INJ327719 IWK327718:IXF327719 JGG327718:JHB327719 JQC327718:JQX327719 JZY327718:KAT327719 KJU327718:KKP327719 KTQ327718:KUL327719 LDM327718:LEH327719 LNI327718:LOD327719 LXE327718:LXZ327719 MHA327718:MHV327719 MQW327718:MRR327719 NAS327718:NBN327719 NKO327718:NLJ327719 NUK327718:NVF327719 OEG327718:OFB327719 OOC327718:OOX327719 OXY327718:OYT327719 PHU327718:PIP327719 PRQ327718:PSL327719 QBM327718:QCH327719 QLI327718:QMD327719 QVE327718:QVZ327719 RFA327718:RFV327719 ROW327718:RPR327719 RYS327718:RZN327719 SIO327718:SJJ327719 SSK327718:STF327719 TCG327718:TDB327719 TMC327718:TMX327719 TVY327718:TWT327719 UFU327718:UGP327719 UPQ327718:UQL327719 UZM327718:VAH327719 VJI327718:VKD327719 VTE327718:VTZ327719 WDA327718:WDV327719 WMW327718:WNR327719 WWS327718:WXN327719 AK393254:BF393255 KG393254:LB393255 UC393254:UX393255 ADY393254:AET393255 ANU393254:AOP393255 AXQ393254:AYL393255 BHM393254:BIH393255 BRI393254:BSD393255 CBE393254:CBZ393255 CLA393254:CLV393255 CUW393254:CVR393255 DES393254:DFN393255 DOO393254:DPJ393255 DYK393254:DZF393255 EIG393254:EJB393255 ESC393254:ESX393255 FBY393254:FCT393255 FLU393254:FMP393255 FVQ393254:FWL393255 GFM393254:GGH393255 GPI393254:GQD393255 GZE393254:GZZ393255 HJA393254:HJV393255 HSW393254:HTR393255 ICS393254:IDN393255 IMO393254:INJ393255 IWK393254:IXF393255 JGG393254:JHB393255 JQC393254:JQX393255 JZY393254:KAT393255 KJU393254:KKP393255 KTQ393254:KUL393255 LDM393254:LEH393255 LNI393254:LOD393255 LXE393254:LXZ393255 MHA393254:MHV393255 MQW393254:MRR393255 NAS393254:NBN393255 NKO393254:NLJ393255 NUK393254:NVF393255 OEG393254:OFB393255 OOC393254:OOX393255 OXY393254:OYT393255 PHU393254:PIP393255 PRQ393254:PSL393255 QBM393254:QCH393255 QLI393254:QMD393255 QVE393254:QVZ393255 RFA393254:RFV393255 ROW393254:RPR393255 RYS393254:RZN393255 SIO393254:SJJ393255 SSK393254:STF393255 TCG393254:TDB393255 TMC393254:TMX393255 TVY393254:TWT393255 UFU393254:UGP393255 UPQ393254:UQL393255 UZM393254:VAH393255 VJI393254:VKD393255 VTE393254:VTZ393255 WDA393254:WDV393255 WMW393254:WNR393255 WWS393254:WXN393255 AK458790:BF458791 KG458790:LB458791 UC458790:UX458791 ADY458790:AET458791 ANU458790:AOP458791 AXQ458790:AYL458791 BHM458790:BIH458791 BRI458790:BSD458791 CBE458790:CBZ458791 CLA458790:CLV458791 CUW458790:CVR458791 DES458790:DFN458791 DOO458790:DPJ458791 DYK458790:DZF458791 EIG458790:EJB458791 ESC458790:ESX458791 FBY458790:FCT458791 FLU458790:FMP458791 FVQ458790:FWL458791 GFM458790:GGH458791 GPI458790:GQD458791 GZE458790:GZZ458791 HJA458790:HJV458791 HSW458790:HTR458791 ICS458790:IDN458791 IMO458790:INJ458791 IWK458790:IXF458791 JGG458790:JHB458791 JQC458790:JQX458791 JZY458790:KAT458791 KJU458790:KKP458791 KTQ458790:KUL458791 LDM458790:LEH458791 LNI458790:LOD458791 LXE458790:LXZ458791 MHA458790:MHV458791 MQW458790:MRR458791 NAS458790:NBN458791 NKO458790:NLJ458791 NUK458790:NVF458791 OEG458790:OFB458791 OOC458790:OOX458791 OXY458790:OYT458791 PHU458790:PIP458791 PRQ458790:PSL458791 QBM458790:QCH458791 QLI458790:QMD458791 QVE458790:QVZ458791 RFA458790:RFV458791 ROW458790:RPR458791 RYS458790:RZN458791 SIO458790:SJJ458791 SSK458790:STF458791 TCG458790:TDB458791 TMC458790:TMX458791 TVY458790:TWT458791 UFU458790:UGP458791 UPQ458790:UQL458791 UZM458790:VAH458791 VJI458790:VKD458791 VTE458790:VTZ458791 WDA458790:WDV458791 WMW458790:WNR458791 WWS458790:WXN458791 AK524326:BF524327 KG524326:LB524327 UC524326:UX524327 ADY524326:AET524327 ANU524326:AOP524327 AXQ524326:AYL524327 BHM524326:BIH524327 BRI524326:BSD524327 CBE524326:CBZ524327 CLA524326:CLV524327 CUW524326:CVR524327 DES524326:DFN524327 DOO524326:DPJ524327 DYK524326:DZF524327 EIG524326:EJB524327 ESC524326:ESX524327 FBY524326:FCT524327 FLU524326:FMP524327 FVQ524326:FWL524327 GFM524326:GGH524327 GPI524326:GQD524327 GZE524326:GZZ524327 HJA524326:HJV524327 HSW524326:HTR524327 ICS524326:IDN524327 IMO524326:INJ524327 IWK524326:IXF524327 JGG524326:JHB524327 JQC524326:JQX524327 JZY524326:KAT524327 KJU524326:KKP524327 KTQ524326:KUL524327 LDM524326:LEH524327 LNI524326:LOD524327 LXE524326:LXZ524327 MHA524326:MHV524327 MQW524326:MRR524327 NAS524326:NBN524327 NKO524326:NLJ524327 NUK524326:NVF524327 OEG524326:OFB524327 OOC524326:OOX524327 OXY524326:OYT524327 PHU524326:PIP524327 PRQ524326:PSL524327 QBM524326:QCH524327 QLI524326:QMD524327 QVE524326:QVZ524327 RFA524326:RFV524327 ROW524326:RPR524327 RYS524326:RZN524327 SIO524326:SJJ524327 SSK524326:STF524327 TCG524326:TDB524327 TMC524326:TMX524327 TVY524326:TWT524327 UFU524326:UGP524327 UPQ524326:UQL524327 UZM524326:VAH524327 VJI524326:VKD524327 VTE524326:VTZ524327 WDA524326:WDV524327 WMW524326:WNR524327 WWS524326:WXN524327 AK589862:BF589863 KG589862:LB589863 UC589862:UX589863 ADY589862:AET589863 ANU589862:AOP589863 AXQ589862:AYL589863 BHM589862:BIH589863 BRI589862:BSD589863 CBE589862:CBZ589863 CLA589862:CLV589863 CUW589862:CVR589863 DES589862:DFN589863 DOO589862:DPJ589863 DYK589862:DZF589863 EIG589862:EJB589863 ESC589862:ESX589863 FBY589862:FCT589863 FLU589862:FMP589863 FVQ589862:FWL589863 GFM589862:GGH589863 GPI589862:GQD589863 GZE589862:GZZ589863 HJA589862:HJV589863 HSW589862:HTR589863 ICS589862:IDN589863 IMO589862:INJ589863 IWK589862:IXF589863 JGG589862:JHB589863 JQC589862:JQX589863 JZY589862:KAT589863 KJU589862:KKP589863 KTQ589862:KUL589863 LDM589862:LEH589863 LNI589862:LOD589863 LXE589862:LXZ589863 MHA589862:MHV589863 MQW589862:MRR589863 NAS589862:NBN589863 NKO589862:NLJ589863 NUK589862:NVF589863 OEG589862:OFB589863 OOC589862:OOX589863 OXY589862:OYT589863 PHU589862:PIP589863 PRQ589862:PSL589863 QBM589862:QCH589863 QLI589862:QMD589863 QVE589862:QVZ589863 RFA589862:RFV589863 ROW589862:RPR589863 RYS589862:RZN589863 SIO589862:SJJ589863 SSK589862:STF589863 TCG589862:TDB589863 TMC589862:TMX589863 TVY589862:TWT589863 UFU589862:UGP589863 UPQ589862:UQL589863 UZM589862:VAH589863 VJI589862:VKD589863 VTE589862:VTZ589863 WDA589862:WDV589863 WMW589862:WNR589863 WWS589862:WXN589863 AK655398:BF655399 KG655398:LB655399 UC655398:UX655399 ADY655398:AET655399 ANU655398:AOP655399 AXQ655398:AYL655399 BHM655398:BIH655399 BRI655398:BSD655399 CBE655398:CBZ655399 CLA655398:CLV655399 CUW655398:CVR655399 DES655398:DFN655399 DOO655398:DPJ655399 DYK655398:DZF655399 EIG655398:EJB655399 ESC655398:ESX655399 FBY655398:FCT655399 FLU655398:FMP655399 FVQ655398:FWL655399 GFM655398:GGH655399 GPI655398:GQD655399 GZE655398:GZZ655399 HJA655398:HJV655399 HSW655398:HTR655399 ICS655398:IDN655399 IMO655398:INJ655399 IWK655398:IXF655399 JGG655398:JHB655399 JQC655398:JQX655399 JZY655398:KAT655399 KJU655398:KKP655399 KTQ655398:KUL655399 LDM655398:LEH655399 LNI655398:LOD655399 LXE655398:LXZ655399 MHA655398:MHV655399 MQW655398:MRR655399 NAS655398:NBN655399 NKO655398:NLJ655399 NUK655398:NVF655399 OEG655398:OFB655399 OOC655398:OOX655399 OXY655398:OYT655399 PHU655398:PIP655399 PRQ655398:PSL655399 QBM655398:QCH655399 QLI655398:QMD655399 QVE655398:QVZ655399 RFA655398:RFV655399 ROW655398:RPR655399 RYS655398:RZN655399 SIO655398:SJJ655399 SSK655398:STF655399 TCG655398:TDB655399 TMC655398:TMX655399 TVY655398:TWT655399 UFU655398:UGP655399 UPQ655398:UQL655399 UZM655398:VAH655399 VJI655398:VKD655399 VTE655398:VTZ655399 WDA655398:WDV655399 WMW655398:WNR655399 WWS655398:WXN655399 AK720934:BF720935 KG720934:LB720935 UC720934:UX720935 ADY720934:AET720935 ANU720934:AOP720935 AXQ720934:AYL720935 BHM720934:BIH720935 BRI720934:BSD720935 CBE720934:CBZ720935 CLA720934:CLV720935 CUW720934:CVR720935 DES720934:DFN720935 DOO720934:DPJ720935 DYK720934:DZF720935 EIG720934:EJB720935 ESC720934:ESX720935 FBY720934:FCT720935 FLU720934:FMP720935 FVQ720934:FWL720935 GFM720934:GGH720935 GPI720934:GQD720935 GZE720934:GZZ720935 HJA720934:HJV720935 HSW720934:HTR720935 ICS720934:IDN720935 IMO720934:INJ720935 IWK720934:IXF720935 JGG720934:JHB720935 JQC720934:JQX720935 JZY720934:KAT720935 KJU720934:KKP720935 KTQ720934:KUL720935 LDM720934:LEH720935 LNI720934:LOD720935 LXE720934:LXZ720935 MHA720934:MHV720935 MQW720934:MRR720935 NAS720934:NBN720935 NKO720934:NLJ720935 NUK720934:NVF720935 OEG720934:OFB720935 OOC720934:OOX720935 OXY720934:OYT720935 PHU720934:PIP720935 PRQ720934:PSL720935 QBM720934:QCH720935 QLI720934:QMD720935 QVE720934:QVZ720935 RFA720934:RFV720935 ROW720934:RPR720935 RYS720934:RZN720935 SIO720934:SJJ720935 SSK720934:STF720935 TCG720934:TDB720935 TMC720934:TMX720935 TVY720934:TWT720935 UFU720934:UGP720935 UPQ720934:UQL720935 UZM720934:VAH720935 VJI720934:VKD720935 VTE720934:VTZ720935 WDA720934:WDV720935 WMW720934:WNR720935 WWS720934:WXN720935 AK786470:BF786471 KG786470:LB786471 UC786470:UX786471 ADY786470:AET786471 ANU786470:AOP786471 AXQ786470:AYL786471 BHM786470:BIH786471 BRI786470:BSD786471 CBE786470:CBZ786471 CLA786470:CLV786471 CUW786470:CVR786471 DES786470:DFN786471 DOO786470:DPJ786471 DYK786470:DZF786471 EIG786470:EJB786471 ESC786470:ESX786471 FBY786470:FCT786471 FLU786470:FMP786471 FVQ786470:FWL786471 GFM786470:GGH786471 GPI786470:GQD786471 GZE786470:GZZ786471 HJA786470:HJV786471 HSW786470:HTR786471 ICS786470:IDN786471 IMO786470:INJ786471 IWK786470:IXF786471 JGG786470:JHB786471 JQC786470:JQX786471 JZY786470:KAT786471 KJU786470:KKP786471 KTQ786470:KUL786471 LDM786470:LEH786471 LNI786470:LOD786471 LXE786470:LXZ786471 MHA786470:MHV786471 MQW786470:MRR786471 NAS786470:NBN786471 NKO786470:NLJ786471 NUK786470:NVF786471 OEG786470:OFB786471 OOC786470:OOX786471 OXY786470:OYT786471 PHU786470:PIP786471 PRQ786470:PSL786471 QBM786470:QCH786471 QLI786470:QMD786471 QVE786470:QVZ786471 RFA786470:RFV786471 ROW786470:RPR786471 RYS786470:RZN786471 SIO786470:SJJ786471 SSK786470:STF786471 TCG786470:TDB786471 TMC786470:TMX786471 TVY786470:TWT786471 UFU786470:UGP786471 UPQ786470:UQL786471 UZM786470:VAH786471 VJI786470:VKD786471 VTE786470:VTZ786471 WDA786470:WDV786471 WMW786470:WNR786471 WWS786470:WXN786471 AK852006:BF852007 KG852006:LB852007 UC852006:UX852007 ADY852006:AET852007 ANU852006:AOP852007 AXQ852006:AYL852007 BHM852006:BIH852007 BRI852006:BSD852007 CBE852006:CBZ852007 CLA852006:CLV852007 CUW852006:CVR852007 DES852006:DFN852007 DOO852006:DPJ852007 DYK852006:DZF852007 EIG852006:EJB852007 ESC852006:ESX852007 FBY852006:FCT852007 FLU852006:FMP852007 FVQ852006:FWL852007 GFM852006:GGH852007 GPI852006:GQD852007 GZE852006:GZZ852007 HJA852006:HJV852007 HSW852006:HTR852007 ICS852006:IDN852007 IMO852006:INJ852007 IWK852006:IXF852007 JGG852006:JHB852007 JQC852006:JQX852007 JZY852006:KAT852007 KJU852006:KKP852007 KTQ852006:KUL852007 LDM852006:LEH852007 LNI852006:LOD852007 LXE852006:LXZ852007 MHA852006:MHV852007 MQW852006:MRR852007 NAS852006:NBN852007 NKO852006:NLJ852007 NUK852006:NVF852007 OEG852006:OFB852007 OOC852006:OOX852007 OXY852006:OYT852007 PHU852006:PIP852007 PRQ852006:PSL852007 QBM852006:QCH852007 QLI852006:QMD852007 QVE852006:QVZ852007 RFA852006:RFV852007 ROW852006:RPR852007 RYS852006:RZN852007 SIO852006:SJJ852007 SSK852006:STF852007 TCG852006:TDB852007 TMC852006:TMX852007 TVY852006:TWT852007 UFU852006:UGP852007 UPQ852006:UQL852007 UZM852006:VAH852007 VJI852006:VKD852007 VTE852006:VTZ852007 WDA852006:WDV852007 WMW852006:WNR852007 WWS852006:WXN852007 AK917542:BF917543 KG917542:LB917543 UC917542:UX917543 ADY917542:AET917543 ANU917542:AOP917543 AXQ917542:AYL917543 BHM917542:BIH917543 BRI917542:BSD917543 CBE917542:CBZ917543 CLA917542:CLV917543 CUW917542:CVR917543 DES917542:DFN917543 DOO917542:DPJ917543 DYK917542:DZF917543 EIG917542:EJB917543 ESC917542:ESX917543 FBY917542:FCT917543 FLU917542:FMP917543 FVQ917542:FWL917543 GFM917542:GGH917543 GPI917542:GQD917543 GZE917542:GZZ917543 HJA917542:HJV917543 HSW917542:HTR917543 ICS917542:IDN917543 IMO917542:INJ917543 IWK917542:IXF917543 JGG917542:JHB917543 JQC917542:JQX917543 JZY917542:KAT917543 KJU917542:KKP917543 KTQ917542:KUL917543 LDM917542:LEH917543 LNI917542:LOD917543 LXE917542:LXZ917543 MHA917542:MHV917543 MQW917542:MRR917543 NAS917542:NBN917543 NKO917542:NLJ917543 NUK917542:NVF917543 OEG917542:OFB917543 OOC917542:OOX917543 OXY917542:OYT917543 PHU917542:PIP917543 PRQ917542:PSL917543 QBM917542:QCH917543 QLI917542:QMD917543 QVE917542:QVZ917543 RFA917542:RFV917543 ROW917542:RPR917543 RYS917542:RZN917543 SIO917542:SJJ917543 SSK917542:STF917543 TCG917542:TDB917543 TMC917542:TMX917543 TVY917542:TWT917543 UFU917542:UGP917543 UPQ917542:UQL917543 UZM917542:VAH917543 VJI917542:VKD917543 VTE917542:VTZ917543 WDA917542:WDV917543 WMW917542:WNR917543 WWS917542:WXN917543 AK983078:BF983079 KG983078:LB983079 UC983078:UX983079 ADY983078:AET983079 ANU983078:AOP983079 AXQ983078:AYL983079 BHM983078:BIH983079 BRI983078:BSD983079 CBE983078:CBZ983079 CLA983078:CLV983079 CUW983078:CVR983079 DES983078:DFN983079 DOO983078:DPJ983079 DYK983078:DZF983079 EIG983078:EJB983079 ESC983078:ESX983079 FBY983078:FCT983079 FLU983078:FMP983079 FVQ983078:FWL983079 GFM983078:GGH983079 GPI983078:GQD983079 GZE983078:GZZ983079 HJA983078:HJV983079 HSW983078:HTR983079 ICS983078:IDN983079 IMO983078:INJ983079 IWK983078:IXF983079 JGG983078:JHB983079 JQC983078:JQX983079 JZY983078:KAT983079 KJU983078:KKP983079 KTQ983078:KUL983079 LDM983078:LEH983079 LNI983078:LOD983079 LXE983078:LXZ983079 MHA983078:MHV983079 MQW983078:MRR983079 NAS983078:NBN983079 NKO983078:NLJ983079 NUK983078:NVF983079 OEG983078:OFB983079 OOC983078:OOX983079 OXY983078:OYT983079 PHU983078:PIP983079 PRQ983078:PSL983079 QBM983078:QCH983079 QLI983078:QMD983079 QVE983078:QVZ983079 RFA983078:RFV983079 ROW983078:RPR983079 RYS983078:RZN983079 SIO983078:SJJ983079 SSK983078:STF983079 TCG983078:TDB983079 TMC983078:TMX983079 TVY983078:TWT983079 UFU983078:UGP983079 UPQ983078:UQL983079 UZM983078:VAH983079 VJI983078:VKD983079 VTE983078:VTZ983079 WDA983078:WDV983079 WMW983078:WNR983079 WWS983078:WXN983079 AK43:BF43 KG43:LB43 UC43:UX43 ADY43:AET43 ANU43:AOP43 AXQ43:AYL43 BHM43:BIH43 BRI43:BSD43 CBE43:CBZ43 CLA43:CLV43 CUW43:CVR43 DES43:DFN43 DOO43:DPJ43 DYK43:DZF43 EIG43:EJB43 ESC43:ESX43 FBY43:FCT43 FLU43:FMP43 FVQ43:FWL43 GFM43:GGH43 GPI43:GQD43 GZE43:GZZ43 HJA43:HJV43 HSW43:HTR43 ICS43:IDN43 IMO43:INJ43 IWK43:IXF43 JGG43:JHB43 JQC43:JQX43 JZY43:KAT43 KJU43:KKP43 KTQ43:KUL43 LDM43:LEH43 LNI43:LOD43 LXE43:LXZ43 MHA43:MHV43 MQW43:MRR43 NAS43:NBN43 NKO43:NLJ43 NUK43:NVF43 OEG43:OFB43 OOC43:OOX43 OXY43:OYT43 PHU43:PIP43 PRQ43:PSL43 QBM43:QCH43 QLI43:QMD43 QVE43:QVZ43 RFA43:RFV43 ROW43:RPR43 RYS43:RZN43 SIO43:SJJ43 SSK43:STF43 TCG43:TDB43 TMC43:TMX43 TVY43:TWT43 UFU43:UGP43 UPQ43:UQL43 UZM43:VAH43 VJI43:VKD43 VTE43:VTZ43 WDA43:WDV43 WMW43:WNR43 WWS43:WXN43 AK65579:BF65579 KG65579:LB65579 UC65579:UX65579 ADY65579:AET65579 ANU65579:AOP65579 AXQ65579:AYL65579 BHM65579:BIH65579 BRI65579:BSD65579 CBE65579:CBZ65579 CLA65579:CLV65579 CUW65579:CVR65579 DES65579:DFN65579 DOO65579:DPJ65579 DYK65579:DZF65579 EIG65579:EJB65579 ESC65579:ESX65579 FBY65579:FCT65579 FLU65579:FMP65579 FVQ65579:FWL65579 GFM65579:GGH65579 GPI65579:GQD65579 GZE65579:GZZ65579 HJA65579:HJV65579 HSW65579:HTR65579 ICS65579:IDN65579 IMO65579:INJ65579 IWK65579:IXF65579 JGG65579:JHB65579 JQC65579:JQX65579 JZY65579:KAT65579 KJU65579:KKP65579 KTQ65579:KUL65579 LDM65579:LEH65579 LNI65579:LOD65579 LXE65579:LXZ65579 MHA65579:MHV65579 MQW65579:MRR65579 NAS65579:NBN65579 NKO65579:NLJ65579 NUK65579:NVF65579 OEG65579:OFB65579 OOC65579:OOX65579 OXY65579:OYT65579 PHU65579:PIP65579 PRQ65579:PSL65579 QBM65579:QCH65579 QLI65579:QMD65579 QVE65579:QVZ65579 RFA65579:RFV65579 ROW65579:RPR65579 RYS65579:RZN65579 SIO65579:SJJ65579 SSK65579:STF65579 TCG65579:TDB65579 TMC65579:TMX65579 TVY65579:TWT65579 UFU65579:UGP65579 UPQ65579:UQL65579 UZM65579:VAH65579 VJI65579:VKD65579 VTE65579:VTZ65579 WDA65579:WDV65579 WMW65579:WNR65579 WWS65579:WXN65579 AK131115:BF131115 KG131115:LB131115 UC131115:UX131115 ADY131115:AET131115 ANU131115:AOP131115 AXQ131115:AYL131115 BHM131115:BIH131115 BRI131115:BSD131115 CBE131115:CBZ131115 CLA131115:CLV131115 CUW131115:CVR131115 DES131115:DFN131115 DOO131115:DPJ131115 DYK131115:DZF131115 EIG131115:EJB131115 ESC131115:ESX131115 FBY131115:FCT131115 FLU131115:FMP131115 FVQ131115:FWL131115 GFM131115:GGH131115 GPI131115:GQD131115 GZE131115:GZZ131115 HJA131115:HJV131115 HSW131115:HTR131115 ICS131115:IDN131115 IMO131115:INJ131115 IWK131115:IXF131115 JGG131115:JHB131115 JQC131115:JQX131115 JZY131115:KAT131115 KJU131115:KKP131115 KTQ131115:KUL131115 LDM131115:LEH131115 LNI131115:LOD131115 LXE131115:LXZ131115 MHA131115:MHV131115 MQW131115:MRR131115 NAS131115:NBN131115 NKO131115:NLJ131115 NUK131115:NVF131115 OEG131115:OFB131115 OOC131115:OOX131115 OXY131115:OYT131115 PHU131115:PIP131115 PRQ131115:PSL131115 QBM131115:QCH131115 QLI131115:QMD131115 QVE131115:QVZ131115 RFA131115:RFV131115 ROW131115:RPR131115 RYS131115:RZN131115 SIO131115:SJJ131115 SSK131115:STF131115 TCG131115:TDB131115 TMC131115:TMX131115 TVY131115:TWT131115 UFU131115:UGP131115 UPQ131115:UQL131115 UZM131115:VAH131115 VJI131115:VKD131115 VTE131115:VTZ131115 WDA131115:WDV131115 WMW131115:WNR131115 WWS131115:WXN131115 AK196651:BF196651 KG196651:LB196651 UC196651:UX196651 ADY196651:AET196651 ANU196651:AOP196651 AXQ196651:AYL196651 BHM196651:BIH196651 BRI196651:BSD196651 CBE196651:CBZ196651 CLA196651:CLV196651 CUW196651:CVR196651 DES196651:DFN196651 DOO196651:DPJ196651 DYK196651:DZF196651 EIG196651:EJB196651 ESC196651:ESX196651 FBY196651:FCT196651 FLU196651:FMP196651 FVQ196651:FWL196651 GFM196651:GGH196651 GPI196651:GQD196651 GZE196651:GZZ196651 HJA196651:HJV196651 HSW196651:HTR196651 ICS196651:IDN196651 IMO196651:INJ196651 IWK196651:IXF196651 JGG196651:JHB196651 JQC196651:JQX196651 JZY196651:KAT196651 KJU196651:KKP196651 KTQ196651:KUL196651 LDM196651:LEH196651 LNI196651:LOD196651 LXE196651:LXZ196651 MHA196651:MHV196651 MQW196651:MRR196651 NAS196651:NBN196651 NKO196651:NLJ196651 NUK196651:NVF196651 OEG196651:OFB196651 OOC196651:OOX196651 OXY196651:OYT196651 PHU196651:PIP196651 PRQ196651:PSL196651 QBM196651:QCH196651 QLI196651:QMD196651 QVE196651:QVZ196651 RFA196651:RFV196651 ROW196651:RPR196651 RYS196651:RZN196651 SIO196651:SJJ196651 SSK196651:STF196651 TCG196651:TDB196651 TMC196651:TMX196651 TVY196651:TWT196651 UFU196651:UGP196651 UPQ196651:UQL196651 UZM196651:VAH196651 VJI196651:VKD196651 VTE196651:VTZ196651 WDA196651:WDV196651 WMW196651:WNR196651 WWS196651:WXN196651 AK262187:BF262187 KG262187:LB262187 UC262187:UX262187 ADY262187:AET262187 ANU262187:AOP262187 AXQ262187:AYL262187 BHM262187:BIH262187 BRI262187:BSD262187 CBE262187:CBZ262187 CLA262187:CLV262187 CUW262187:CVR262187 DES262187:DFN262187 DOO262187:DPJ262187 DYK262187:DZF262187 EIG262187:EJB262187 ESC262187:ESX262187 FBY262187:FCT262187 FLU262187:FMP262187 FVQ262187:FWL262187 GFM262187:GGH262187 GPI262187:GQD262187 GZE262187:GZZ262187 HJA262187:HJV262187 HSW262187:HTR262187 ICS262187:IDN262187 IMO262187:INJ262187 IWK262187:IXF262187 JGG262187:JHB262187 JQC262187:JQX262187 JZY262187:KAT262187 KJU262187:KKP262187 KTQ262187:KUL262187 LDM262187:LEH262187 LNI262187:LOD262187 LXE262187:LXZ262187 MHA262187:MHV262187 MQW262187:MRR262187 NAS262187:NBN262187 NKO262187:NLJ262187 NUK262187:NVF262187 OEG262187:OFB262187 OOC262187:OOX262187 OXY262187:OYT262187 PHU262187:PIP262187 PRQ262187:PSL262187 QBM262187:QCH262187 QLI262187:QMD262187 QVE262187:QVZ262187 RFA262187:RFV262187 ROW262187:RPR262187 RYS262187:RZN262187 SIO262187:SJJ262187 SSK262187:STF262187 TCG262187:TDB262187 TMC262187:TMX262187 TVY262187:TWT262187 UFU262187:UGP262187 UPQ262187:UQL262187 UZM262187:VAH262187 VJI262187:VKD262187 VTE262187:VTZ262187 WDA262187:WDV262187 WMW262187:WNR262187 WWS262187:WXN262187 AK327723:BF327723 KG327723:LB327723 UC327723:UX327723 ADY327723:AET327723 ANU327723:AOP327723 AXQ327723:AYL327723 BHM327723:BIH327723 BRI327723:BSD327723 CBE327723:CBZ327723 CLA327723:CLV327723 CUW327723:CVR327723 DES327723:DFN327723 DOO327723:DPJ327723 DYK327723:DZF327723 EIG327723:EJB327723 ESC327723:ESX327723 FBY327723:FCT327723 FLU327723:FMP327723 FVQ327723:FWL327723 GFM327723:GGH327723 GPI327723:GQD327723 GZE327723:GZZ327723 HJA327723:HJV327723 HSW327723:HTR327723 ICS327723:IDN327723 IMO327723:INJ327723 IWK327723:IXF327723 JGG327723:JHB327723 JQC327723:JQX327723 JZY327723:KAT327723 KJU327723:KKP327723 KTQ327723:KUL327723 LDM327723:LEH327723 LNI327723:LOD327723 LXE327723:LXZ327723 MHA327723:MHV327723 MQW327723:MRR327723 NAS327723:NBN327723 NKO327723:NLJ327723 NUK327723:NVF327723 OEG327723:OFB327723 OOC327723:OOX327723 OXY327723:OYT327723 PHU327723:PIP327723 PRQ327723:PSL327723 QBM327723:QCH327723 QLI327723:QMD327723 QVE327723:QVZ327723 RFA327723:RFV327723 ROW327723:RPR327723 RYS327723:RZN327723 SIO327723:SJJ327723 SSK327723:STF327723 TCG327723:TDB327723 TMC327723:TMX327723 TVY327723:TWT327723 UFU327723:UGP327723 UPQ327723:UQL327723 UZM327723:VAH327723 VJI327723:VKD327723 VTE327723:VTZ327723 WDA327723:WDV327723 WMW327723:WNR327723 WWS327723:WXN327723 AK393259:BF393259 KG393259:LB393259 UC393259:UX393259 ADY393259:AET393259 ANU393259:AOP393259 AXQ393259:AYL393259 BHM393259:BIH393259 BRI393259:BSD393259 CBE393259:CBZ393259 CLA393259:CLV393259 CUW393259:CVR393259 DES393259:DFN393259 DOO393259:DPJ393259 DYK393259:DZF393259 EIG393259:EJB393259 ESC393259:ESX393259 FBY393259:FCT393259 FLU393259:FMP393259 FVQ393259:FWL393259 GFM393259:GGH393259 GPI393259:GQD393259 GZE393259:GZZ393259 HJA393259:HJV393259 HSW393259:HTR393259 ICS393259:IDN393259 IMO393259:INJ393259 IWK393259:IXF393259 JGG393259:JHB393259 JQC393259:JQX393259 JZY393259:KAT393259 KJU393259:KKP393259 KTQ393259:KUL393259 LDM393259:LEH393259 LNI393259:LOD393259 LXE393259:LXZ393259 MHA393259:MHV393259 MQW393259:MRR393259 NAS393259:NBN393259 NKO393259:NLJ393259 NUK393259:NVF393259 OEG393259:OFB393259 OOC393259:OOX393259 OXY393259:OYT393259 PHU393259:PIP393259 PRQ393259:PSL393259 QBM393259:QCH393259 QLI393259:QMD393259 QVE393259:QVZ393259 RFA393259:RFV393259 ROW393259:RPR393259 RYS393259:RZN393259 SIO393259:SJJ393259 SSK393259:STF393259 TCG393259:TDB393259 TMC393259:TMX393259 TVY393259:TWT393259 UFU393259:UGP393259 UPQ393259:UQL393259 UZM393259:VAH393259 VJI393259:VKD393259 VTE393259:VTZ393259 WDA393259:WDV393259 WMW393259:WNR393259 WWS393259:WXN393259 AK458795:BF458795 KG458795:LB458795 UC458795:UX458795 ADY458795:AET458795 ANU458795:AOP458795 AXQ458795:AYL458795 BHM458795:BIH458795 BRI458795:BSD458795 CBE458795:CBZ458795 CLA458795:CLV458795 CUW458795:CVR458795 DES458795:DFN458795 DOO458795:DPJ458795 DYK458795:DZF458795 EIG458795:EJB458795 ESC458795:ESX458795 FBY458795:FCT458795 FLU458795:FMP458795 FVQ458795:FWL458795 GFM458795:GGH458795 GPI458795:GQD458795 GZE458795:GZZ458795 HJA458795:HJV458795 HSW458795:HTR458795 ICS458795:IDN458795 IMO458795:INJ458795 IWK458795:IXF458795 JGG458795:JHB458795 JQC458795:JQX458795 JZY458795:KAT458795 KJU458795:KKP458795 KTQ458795:KUL458795 LDM458795:LEH458795 LNI458795:LOD458795 LXE458795:LXZ458795 MHA458795:MHV458795 MQW458795:MRR458795 NAS458795:NBN458795 NKO458795:NLJ458795 NUK458795:NVF458795 OEG458795:OFB458795 OOC458795:OOX458795 OXY458795:OYT458795 PHU458795:PIP458795 PRQ458795:PSL458795 QBM458795:QCH458795 QLI458795:QMD458795 QVE458795:QVZ458795 RFA458795:RFV458795 ROW458795:RPR458795 RYS458795:RZN458795 SIO458795:SJJ458795 SSK458795:STF458795 TCG458795:TDB458795 TMC458795:TMX458795 TVY458795:TWT458795 UFU458795:UGP458795 UPQ458795:UQL458795 UZM458795:VAH458795 VJI458795:VKD458795 VTE458795:VTZ458795 WDA458795:WDV458795 WMW458795:WNR458795 WWS458795:WXN458795 AK524331:BF524331 KG524331:LB524331 UC524331:UX524331 ADY524331:AET524331 ANU524331:AOP524331 AXQ524331:AYL524331 BHM524331:BIH524331 BRI524331:BSD524331 CBE524331:CBZ524331 CLA524331:CLV524331 CUW524331:CVR524331 DES524331:DFN524331 DOO524331:DPJ524331 DYK524331:DZF524331 EIG524331:EJB524331 ESC524331:ESX524331 FBY524331:FCT524331 FLU524331:FMP524331 FVQ524331:FWL524331 GFM524331:GGH524331 GPI524331:GQD524331 GZE524331:GZZ524331 HJA524331:HJV524331 HSW524331:HTR524331 ICS524331:IDN524331 IMO524331:INJ524331 IWK524331:IXF524331 JGG524331:JHB524331 JQC524331:JQX524331 JZY524331:KAT524331 KJU524331:KKP524331 KTQ524331:KUL524331 LDM524331:LEH524331 LNI524331:LOD524331 LXE524331:LXZ524331 MHA524331:MHV524331 MQW524331:MRR524331 NAS524331:NBN524331 NKO524331:NLJ524331 NUK524331:NVF524331 OEG524331:OFB524331 OOC524331:OOX524331 OXY524331:OYT524331 PHU524331:PIP524331 PRQ524331:PSL524331 QBM524331:QCH524331 QLI524331:QMD524331 QVE524331:QVZ524331 RFA524331:RFV524331 ROW524331:RPR524331 RYS524331:RZN524331 SIO524331:SJJ524331 SSK524331:STF524331 TCG524331:TDB524331 TMC524331:TMX524331 TVY524331:TWT524331 UFU524331:UGP524331 UPQ524331:UQL524331 UZM524331:VAH524331 VJI524331:VKD524331 VTE524331:VTZ524331 WDA524331:WDV524331 WMW524331:WNR524331 WWS524331:WXN524331 AK589867:BF589867 KG589867:LB589867 UC589867:UX589867 ADY589867:AET589867 ANU589867:AOP589867 AXQ589867:AYL589867 BHM589867:BIH589867 BRI589867:BSD589867 CBE589867:CBZ589867 CLA589867:CLV589867 CUW589867:CVR589867 DES589867:DFN589867 DOO589867:DPJ589867 DYK589867:DZF589867 EIG589867:EJB589867 ESC589867:ESX589867 FBY589867:FCT589867 FLU589867:FMP589867 FVQ589867:FWL589867 GFM589867:GGH589867 GPI589867:GQD589867 GZE589867:GZZ589867 HJA589867:HJV589867 HSW589867:HTR589867 ICS589867:IDN589867 IMO589867:INJ589867 IWK589867:IXF589867 JGG589867:JHB589867 JQC589867:JQX589867 JZY589867:KAT589867 KJU589867:KKP589867 KTQ589867:KUL589867 LDM589867:LEH589867 LNI589867:LOD589867 LXE589867:LXZ589867 MHA589867:MHV589867 MQW589867:MRR589867 NAS589867:NBN589867 NKO589867:NLJ589867 NUK589867:NVF589867 OEG589867:OFB589867 OOC589867:OOX589867 OXY589867:OYT589867 PHU589867:PIP589867 PRQ589867:PSL589867 QBM589867:QCH589867 QLI589867:QMD589867 QVE589867:QVZ589867 RFA589867:RFV589867 ROW589867:RPR589867 RYS589867:RZN589867 SIO589867:SJJ589867 SSK589867:STF589867 TCG589867:TDB589867 TMC589867:TMX589867 TVY589867:TWT589867 UFU589867:UGP589867 UPQ589867:UQL589867 UZM589867:VAH589867 VJI589867:VKD589867 VTE589867:VTZ589867 WDA589867:WDV589867 WMW589867:WNR589867 WWS589867:WXN589867 AK655403:BF655403 KG655403:LB655403 UC655403:UX655403 ADY655403:AET655403 ANU655403:AOP655403 AXQ655403:AYL655403 BHM655403:BIH655403 BRI655403:BSD655403 CBE655403:CBZ655403 CLA655403:CLV655403 CUW655403:CVR655403 DES655403:DFN655403 DOO655403:DPJ655403 DYK655403:DZF655403 EIG655403:EJB655403 ESC655403:ESX655403 FBY655403:FCT655403 FLU655403:FMP655403 FVQ655403:FWL655403 GFM655403:GGH655403 GPI655403:GQD655403 GZE655403:GZZ655403 HJA655403:HJV655403 HSW655403:HTR655403 ICS655403:IDN655403 IMO655403:INJ655403 IWK655403:IXF655403 JGG655403:JHB655403 JQC655403:JQX655403 JZY655403:KAT655403 KJU655403:KKP655403 KTQ655403:KUL655403 LDM655403:LEH655403 LNI655403:LOD655403 LXE655403:LXZ655403 MHA655403:MHV655403 MQW655403:MRR655403 NAS655403:NBN655403 NKO655403:NLJ655403 NUK655403:NVF655403 OEG655403:OFB655403 OOC655403:OOX655403 OXY655403:OYT655403 PHU655403:PIP655403 PRQ655403:PSL655403 QBM655403:QCH655403 QLI655403:QMD655403 QVE655403:QVZ655403 RFA655403:RFV655403 ROW655403:RPR655403 RYS655403:RZN655403 SIO655403:SJJ655403 SSK655403:STF655403 TCG655403:TDB655403 TMC655403:TMX655403 TVY655403:TWT655403 UFU655403:UGP655403 UPQ655403:UQL655403 UZM655403:VAH655403 VJI655403:VKD655403 VTE655403:VTZ655403 WDA655403:WDV655403 WMW655403:WNR655403 WWS655403:WXN655403 AK720939:BF720939 KG720939:LB720939 UC720939:UX720939 ADY720939:AET720939 ANU720939:AOP720939 AXQ720939:AYL720939 BHM720939:BIH720939 BRI720939:BSD720939 CBE720939:CBZ720939 CLA720939:CLV720939 CUW720939:CVR720939 DES720939:DFN720939 DOO720939:DPJ720939 DYK720939:DZF720939 EIG720939:EJB720939 ESC720939:ESX720939 FBY720939:FCT720939 FLU720939:FMP720939 FVQ720939:FWL720939 GFM720939:GGH720939 GPI720939:GQD720939 GZE720939:GZZ720939 HJA720939:HJV720939 HSW720939:HTR720939 ICS720939:IDN720939 IMO720939:INJ720939 IWK720939:IXF720939 JGG720939:JHB720939 JQC720939:JQX720939 JZY720939:KAT720939 KJU720939:KKP720939 KTQ720939:KUL720939 LDM720939:LEH720939 LNI720939:LOD720939 LXE720939:LXZ720939 MHA720939:MHV720939 MQW720939:MRR720939 NAS720939:NBN720939 NKO720939:NLJ720939 NUK720939:NVF720939 OEG720939:OFB720939 OOC720939:OOX720939 OXY720939:OYT720939 PHU720939:PIP720939 PRQ720939:PSL720939 QBM720939:QCH720939 QLI720939:QMD720939 QVE720939:QVZ720939 RFA720939:RFV720939 ROW720939:RPR720939 RYS720939:RZN720939 SIO720939:SJJ720939 SSK720939:STF720939 TCG720939:TDB720939 TMC720939:TMX720939 TVY720939:TWT720939 UFU720939:UGP720939 UPQ720939:UQL720939 UZM720939:VAH720939 VJI720939:VKD720939 VTE720939:VTZ720939 WDA720939:WDV720939 WMW720939:WNR720939 WWS720939:WXN720939 AK786475:BF786475 KG786475:LB786475 UC786475:UX786475 ADY786475:AET786475 ANU786475:AOP786475 AXQ786475:AYL786475 BHM786475:BIH786475 BRI786475:BSD786475 CBE786475:CBZ786475 CLA786475:CLV786475 CUW786475:CVR786475 DES786475:DFN786475 DOO786475:DPJ786475 DYK786475:DZF786475 EIG786475:EJB786475 ESC786475:ESX786475 FBY786475:FCT786475 FLU786475:FMP786475 FVQ786475:FWL786475 GFM786475:GGH786475 GPI786475:GQD786475 GZE786475:GZZ786475 HJA786475:HJV786475 HSW786475:HTR786475 ICS786475:IDN786475 IMO786475:INJ786475 IWK786475:IXF786475 JGG786475:JHB786475 JQC786475:JQX786475 JZY786475:KAT786475 KJU786475:KKP786475 KTQ786475:KUL786475 LDM786475:LEH786475 LNI786475:LOD786475 LXE786475:LXZ786475 MHA786475:MHV786475 MQW786475:MRR786475 NAS786475:NBN786475 NKO786475:NLJ786475 NUK786475:NVF786475 OEG786475:OFB786475 OOC786475:OOX786475 OXY786475:OYT786475 PHU786475:PIP786475 PRQ786475:PSL786475 QBM786475:QCH786475 QLI786475:QMD786475 QVE786475:QVZ786475 RFA786475:RFV786475 ROW786475:RPR786475 RYS786475:RZN786475 SIO786475:SJJ786475 SSK786475:STF786475 TCG786475:TDB786475 TMC786475:TMX786475 TVY786475:TWT786475 UFU786475:UGP786475 UPQ786475:UQL786475 UZM786475:VAH786475 VJI786475:VKD786475 VTE786475:VTZ786475 WDA786475:WDV786475 WMW786475:WNR786475 WWS786475:WXN786475 AK852011:BF852011 KG852011:LB852011 UC852011:UX852011 ADY852011:AET852011 ANU852011:AOP852011 AXQ852011:AYL852011 BHM852011:BIH852011 BRI852011:BSD852011 CBE852011:CBZ852011 CLA852011:CLV852011 CUW852011:CVR852011 DES852011:DFN852011 DOO852011:DPJ852011 DYK852011:DZF852011 EIG852011:EJB852011 ESC852011:ESX852011 FBY852011:FCT852011 FLU852011:FMP852011 FVQ852011:FWL852011 GFM852011:GGH852011 GPI852011:GQD852011 GZE852011:GZZ852011 HJA852011:HJV852011 HSW852011:HTR852011 ICS852011:IDN852011 IMO852011:INJ852011 IWK852011:IXF852011 JGG852011:JHB852011 JQC852011:JQX852011 JZY852011:KAT852011 KJU852011:KKP852011 KTQ852011:KUL852011 LDM852011:LEH852011 LNI852011:LOD852011 LXE852011:LXZ852011 MHA852011:MHV852011 MQW852011:MRR852011 NAS852011:NBN852011 NKO852011:NLJ852011 NUK852011:NVF852011 OEG852011:OFB852011 OOC852011:OOX852011 OXY852011:OYT852011 PHU852011:PIP852011 PRQ852011:PSL852011 QBM852011:QCH852011 QLI852011:QMD852011 QVE852011:QVZ852011 RFA852011:RFV852011 ROW852011:RPR852011 RYS852011:RZN852011 SIO852011:SJJ852011 SSK852011:STF852011 TCG852011:TDB852011 TMC852011:TMX852011 TVY852011:TWT852011 UFU852011:UGP852011 UPQ852011:UQL852011 UZM852011:VAH852011 VJI852011:VKD852011 VTE852011:VTZ852011 WDA852011:WDV852011 WMW852011:WNR852011 WWS852011:WXN852011 AK917547:BF917547 KG917547:LB917547 UC917547:UX917547 ADY917547:AET917547 ANU917547:AOP917547 AXQ917547:AYL917547 BHM917547:BIH917547 BRI917547:BSD917547 CBE917547:CBZ917547 CLA917547:CLV917547 CUW917547:CVR917547 DES917547:DFN917547 DOO917547:DPJ917547 DYK917547:DZF917547 EIG917547:EJB917547 ESC917547:ESX917547 FBY917547:FCT917547 FLU917547:FMP917547 FVQ917547:FWL917547 GFM917547:GGH917547 GPI917547:GQD917547 GZE917547:GZZ917547 HJA917547:HJV917547 HSW917547:HTR917547 ICS917547:IDN917547 IMO917547:INJ917547 IWK917547:IXF917547 JGG917547:JHB917547 JQC917547:JQX917547 JZY917547:KAT917547 KJU917547:KKP917547 KTQ917547:KUL917547 LDM917547:LEH917547 LNI917547:LOD917547 LXE917547:LXZ917547 MHA917547:MHV917547 MQW917547:MRR917547 NAS917547:NBN917547 NKO917547:NLJ917547 NUK917547:NVF917547 OEG917547:OFB917547 OOC917547:OOX917547 OXY917547:OYT917547 PHU917547:PIP917547 PRQ917547:PSL917547 QBM917547:QCH917547 QLI917547:QMD917547 QVE917547:QVZ917547 RFA917547:RFV917547 ROW917547:RPR917547 RYS917547:RZN917547 SIO917547:SJJ917547 SSK917547:STF917547 TCG917547:TDB917547 TMC917547:TMX917547 TVY917547:TWT917547 UFU917547:UGP917547 UPQ917547:UQL917547 UZM917547:VAH917547 VJI917547:VKD917547 VTE917547:VTZ917547 WDA917547:WDV917547 WMW917547:WNR917547 WWS917547:WXN917547 AK983083:BF983083 KG983083:LB983083 UC983083:UX983083 ADY983083:AET983083 ANU983083:AOP983083 AXQ983083:AYL983083 BHM983083:BIH983083 BRI983083:BSD983083 CBE983083:CBZ983083 CLA983083:CLV983083 CUW983083:CVR983083 DES983083:DFN983083 DOO983083:DPJ983083 DYK983083:DZF983083 EIG983083:EJB983083 ESC983083:ESX983083 FBY983083:FCT983083 FLU983083:FMP983083 FVQ983083:FWL983083 GFM983083:GGH983083 GPI983083:GQD983083 GZE983083:GZZ983083 HJA983083:HJV983083 HSW983083:HTR983083 ICS983083:IDN983083 IMO983083:INJ983083 IWK983083:IXF983083 JGG983083:JHB983083 JQC983083:JQX983083 JZY983083:KAT983083 KJU983083:KKP983083 KTQ983083:KUL983083 LDM983083:LEH983083 LNI983083:LOD983083 LXE983083:LXZ983083 MHA983083:MHV983083 MQW983083:MRR983083 NAS983083:NBN983083 NKO983083:NLJ983083 NUK983083:NVF983083 OEG983083:OFB983083 OOC983083:OOX983083 OXY983083:OYT983083 PHU983083:PIP983083 PRQ983083:PSL983083 QBM983083:QCH983083 QLI983083:QMD983083 QVE983083:QVZ983083 RFA983083:RFV983083 ROW983083:RPR983083 RYS983083:RZN983083 SIO983083:SJJ983083 SSK983083:STF983083 TCG983083:TDB983083 TMC983083:TMX983083 TVY983083:TWT983083 UFU983083:UGP983083 UPQ983083:UQL983083 UZM983083:VAH983083 VJI983083:VKD983083 VTE983083:VTZ983083 WDA983083:WDV983083 WMW983083:WNR983083 WWS983083:WXN983083 AK46:BF47 KG46:LB47 UC46:UX47 ADY46:AET47 ANU46:AOP47 AXQ46:AYL47 BHM46:BIH47 BRI46:BSD47 CBE46:CBZ47 CLA46:CLV47 CUW46:CVR47 DES46:DFN47 DOO46:DPJ47 DYK46:DZF47 EIG46:EJB47 ESC46:ESX47 FBY46:FCT47 FLU46:FMP47 FVQ46:FWL47 GFM46:GGH47 GPI46:GQD47 GZE46:GZZ47 HJA46:HJV47 HSW46:HTR47 ICS46:IDN47 IMO46:INJ47 IWK46:IXF47 JGG46:JHB47 JQC46:JQX47 JZY46:KAT47 KJU46:KKP47 KTQ46:KUL47 LDM46:LEH47 LNI46:LOD47 LXE46:LXZ47 MHA46:MHV47 MQW46:MRR47 NAS46:NBN47 NKO46:NLJ47 NUK46:NVF47 OEG46:OFB47 OOC46:OOX47 OXY46:OYT47 PHU46:PIP47 PRQ46:PSL47 QBM46:QCH47 QLI46:QMD47 QVE46:QVZ47 RFA46:RFV47 ROW46:RPR47 RYS46:RZN47 SIO46:SJJ47 SSK46:STF47 TCG46:TDB47 TMC46:TMX47 TVY46:TWT47 UFU46:UGP47 UPQ46:UQL47 UZM46:VAH47 VJI46:VKD47 VTE46:VTZ47 WDA46:WDV47 WMW46:WNR47 WWS46:WXN47 AK65582:BF65583 KG65582:LB65583 UC65582:UX65583 ADY65582:AET65583 ANU65582:AOP65583 AXQ65582:AYL65583 BHM65582:BIH65583 BRI65582:BSD65583 CBE65582:CBZ65583 CLA65582:CLV65583 CUW65582:CVR65583 DES65582:DFN65583 DOO65582:DPJ65583 DYK65582:DZF65583 EIG65582:EJB65583 ESC65582:ESX65583 FBY65582:FCT65583 FLU65582:FMP65583 FVQ65582:FWL65583 GFM65582:GGH65583 GPI65582:GQD65583 GZE65582:GZZ65583 HJA65582:HJV65583 HSW65582:HTR65583 ICS65582:IDN65583 IMO65582:INJ65583 IWK65582:IXF65583 JGG65582:JHB65583 JQC65582:JQX65583 JZY65582:KAT65583 KJU65582:KKP65583 KTQ65582:KUL65583 LDM65582:LEH65583 LNI65582:LOD65583 LXE65582:LXZ65583 MHA65582:MHV65583 MQW65582:MRR65583 NAS65582:NBN65583 NKO65582:NLJ65583 NUK65582:NVF65583 OEG65582:OFB65583 OOC65582:OOX65583 OXY65582:OYT65583 PHU65582:PIP65583 PRQ65582:PSL65583 QBM65582:QCH65583 QLI65582:QMD65583 QVE65582:QVZ65583 RFA65582:RFV65583 ROW65582:RPR65583 RYS65582:RZN65583 SIO65582:SJJ65583 SSK65582:STF65583 TCG65582:TDB65583 TMC65582:TMX65583 TVY65582:TWT65583 UFU65582:UGP65583 UPQ65582:UQL65583 UZM65582:VAH65583 VJI65582:VKD65583 VTE65582:VTZ65583 WDA65582:WDV65583 WMW65582:WNR65583 WWS65582:WXN65583 AK131118:BF131119 KG131118:LB131119 UC131118:UX131119 ADY131118:AET131119 ANU131118:AOP131119 AXQ131118:AYL131119 BHM131118:BIH131119 BRI131118:BSD131119 CBE131118:CBZ131119 CLA131118:CLV131119 CUW131118:CVR131119 DES131118:DFN131119 DOO131118:DPJ131119 DYK131118:DZF131119 EIG131118:EJB131119 ESC131118:ESX131119 FBY131118:FCT131119 FLU131118:FMP131119 FVQ131118:FWL131119 GFM131118:GGH131119 GPI131118:GQD131119 GZE131118:GZZ131119 HJA131118:HJV131119 HSW131118:HTR131119 ICS131118:IDN131119 IMO131118:INJ131119 IWK131118:IXF131119 JGG131118:JHB131119 JQC131118:JQX131119 JZY131118:KAT131119 KJU131118:KKP131119 KTQ131118:KUL131119 LDM131118:LEH131119 LNI131118:LOD131119 LXE131118:LXZ131119 MHA131118:MHV131119 MQW131118:MRR131119 NAS131118:NBN131119 NKO131118:NLJ131119 NUK131118:NVF131119 OEG131118:OFB131119 OOC131118:OOX131119 OXY131118:OYT131119 PHU131118:PIP131119 PRQ131118:PSL131119 QBM131118:QCH131119 QLI131118:QMD131119 QVE131118:QVZ131119 RFA131118:RFV131119 ROW131118:RPR131119 RYS131118:RZN131119 SIO131118:SJJ131119 SSK131118:STF131119 TCG131118:TDB131119 TMC131118:TMX131119 TVY131118:TWT131119 UFU131118:UGP131119 UPQ131118:UQL131119 UZM131118:VAH131119 VJI131118:VKD131119 VTE131118:VTZ131119 WDA131118:WDV131119 WMW131118:WNR131119 WWS131118:WXN131119 AK196654:BF196655 KG196654:LB196655 UC196654:UX196655 ADY196654:AET196655 ANU196654:AOP196655 AXQ196654:AYL196655 BHM196654:BIH196655 BRI196654:BSD196655 CBE196654:CBZ196655 CLA196654:CLV196655 CUW196654:CVR196655 DES196654:DFN196655 DOO196654:DPJ196655 DYK196654:DZF196655 EIG196654:EJB196655 ESC196654:ESX196655 FBY196654:FCT196655 FLU196654:FMP196655 FVQ196654:FWL196655 GFM196654:GGH196655 GPI196654:GQD196655 GZE196654:GZZ196655 HJA196654:HJV196655 HSW196654:HTR196655 ICS196654:IDN196655 IMO196654:INJ196655 IWK196654:IXF196655 JGG196654:JHB196655 JQC196654:JQX196655 JZY196654:KAT196655 KJU196654:KKP196655 KTQ196654:KUL196655 LDM196654:LEH196655 LNI196654:LOD196655 LXE196654:LXZ196655 MHA196654:MHV196655 MQW196654:MRR196655 NAS196654:NBN196655 NKO196654:NLJ196655 NUK196654:NVF196655 OEG196654:OFB196655 OOC196654:OOX196655 OXY196654:OYT196655 PHU196654:PIP196655 PRQ196654:PSL196655 QBM196654:QCH196655 QLI196654:QMD196655 QVE196654:QVZ196655 RFA196654:RFV196655 ROW196654:RPR196655 RYS196654:RZN196655 SIO196654:SJJ196655 SSK196654:STF196655 TCG196654:TDB196655 TMC196654:TMX196655 TVY196654:TWT196655 UFU196654:UGP196655 UPQ196654:UQL196655 UZM196654:VAH196655 VJI196654:VKD196655 VTE196654:VTZ196655 WDA196654:WDV196655 WMW196654:WNR196655 WWS196654:WXN196655 AK262190:BF262191 KG262190:LB262191 UC262190:UX262191 ADY262190:AET262191 ANU262190:AOP262191 AXQ262190:AYL262191 BHM262190:BIH262191 BRI262190:BSD262191 CBE262190:CBZ262191 CLA262190:CLV262191 CUW262190:CVR262191 DES262190:DFN262191 DOO262190:DPJ262191 DYK262190:DZF262191 EIG262190:EJB262191 ESC262190:ESX262191 FBY262190:FCT262191 FLU262190:FMP262191 FVQ262190:FWL262191 GFM262190:GGH262191 GPI262190:GQD262191 GZE262190:GZZ262191 HJA262190:HJV262191 HSW262190:HTR262191 ICS262190:IDN262191 IMO262190:INJ262191 IWK262190:IXF262191 JGG262190:JHB262191 JQC262190:JQX262191 JZY262190:KAT262191 KJU262190:KKP262191 KTQ262190:KUL262191 LDM262190:LEH262191 LNI262190:LOD262191 LXE262190:LXZ262191 MHA262190:MHV262191 MQW262190:MRR262191 NAS262190:NBN262191 NKO262190:NLJ262191 NUK262190:NVF262191 OEG262190:OFB262191 OOC262190:OOX262191 OXY262190:OYT262191 PHU262190:PIP262191 PRQ262190:PSL262191 QBM262190:QCH262191 QLI262190:QMD262191 QVE262190:QVZ262191 RFA262190:RFV262191 ROW262190:RPR262191 RYS262190:RZN262191 SIO262190:SJJ262191 SSK262190:STF262191 TCG262190:TDB262191 TMC262190:TMX262191 TVY262190:TWT262191 UFU262190:UGP262191 UPQ262190:UQL262191 UZM262190:VAH262191 VJI262190:VKD262191 VTE262190:VTZ262191 WDA262190:WDV262191 WMW262190:WNR262191 WWS262190:WXN262191 AK327726:BF327727 KG327726:LB327727 UC327726:UX327727 ADY327726:AET327727 ANU327726:AOP327727 AXQ327726:AYL327727 BHM327726:BIH327727 BRI327726:BSD327727 CBE327726:CBZ327727 CLA327726:CLV327727 CUW327726:CVR327727 DES327726:DFN327727 DOO327726:DPJ327727 DYK327726:DZF327727 EIG327726:EJB327727 ESC327726:ESX327727 FBY327726:FCT327727 FLU327726:FMP327727 FVQ327726:FWL327727 GFM327726:GGH327727 GPI327726:GQD327727 GZE327726:GZZ327727 HJA327726:HJV327727 HSW327726:HTR327727 ICS327726:IDN327727 IMO327726:INJ327727 IWK327726:IXF327727 JGG327726:JHB327727 JQC327726:JQX327727 JZY327726:KAT327727 KJU327726:KKP327727 KTQ327726:KUL327727 LDM327726:LEH327727 LNI327726:LOD327727 LXE327726:LXZ327727 MHA327726:MHV327727 MQW327726:MRR327727 NAS327726:NBN327727 NKO327726:NLJ327727 NUK327726:NVF327727 OEG327726:OFB327727 OOC327726:OOX327727 OXY327726:OYT327727 PHU327726:PIP327727 PRQ327726:PSL327727 QBM327726:QCH327727 QLI327726:QMD327727 QVE327726:QVZ327727 RFA327726:RFV327727 ROW327726:RPR327727 RYS327726:RZN327727 SIO327726:SJJ327727 SSK327726:STF327727 TCG327726:TDB327727 TMC327726:TMX327727 TVY327726:TWT327727 UFU327726:UGP327727 UPQ327726:UQL327727 UZM327726:VAH327727 VJI327726:VKD327727 VTE327726:VTZ327727 WDA327726:WDV327727 WMW327726:WNR327727 WWS327726:WXN327727 AK393262:BF393263 KG393262:LB393263 UC393262:UX393263 ADY393262:AET393263 ANU393262:AOP393263 AXQ393262:AYL393263 BHM393262:BIH393263 BRI393262:BSD393263 CBE393262:CBZ393263 CLA393262:CLV393263 CUW393262:CVR393263 DES393262:DFN393263 DOO393262:DPJ393263 DYK393262:DZF393263 EIG393262:EJB393263 ESC393262:ESX393263 FBY393262:FCT393263 FLU393262:FMP393263 FVQ393262:FWL393263 GFM393262:GGH393263 GPI393262:GQD393263 GZE393262:GZZ393263 HJA393262:HJV393263 HSW393262:HTR393263 ICS393262:IDN393263 IMO393262:INJ393263 IWK393262:IXF393263 JGG393262:JHB393263 JQC393262:JQX393263 JZY393262:KAT393263 KJU393262:KKP393263 KTQ393262:KUL393263 LDM393262:LEH393263 LNI393262:LOD393263 LXE393262:LXZ393263 MHA393262:MHV393263 MQW393262:MRR393263 NAS393262:NBN393263 NKO393262:NLJ393263 NUK393262:NVF393263 OEG393262:OFB393263 OOC393262:OOX393263 OXY393262:OYT393263 PHU393262:PIP393263 PRQ393262:PSL393263 QBM393262:QCH393263 QLI393262:QMD393263 QVE393262:QVZ393263 RFA393262:RFV393263 ROW393262:RPR393263 RYS393262:RZN393263 SIO393262:SJJ393263 SSK393262:STF393263 TCG393262:TDB393263 TMC393262:TMX393263 TVY393262:TWT393263 UFU393262:UGP393263 UPQ393262:UQL393263 UZM393262:VAH393263 VJI393262:VKD393263 VTE393262:VTZ393263 WDA393262:WDV393263 WMW393262:WNR393263 WWS393262:WXN393263 AK458798:BF458799 KG458798:LB458799 UC458798:UX458799 ADY458798:AET458799 ANU458798:AOP458799 AXQ458798:AYL458799 BHM458798:BIH458799 BRI458798:BSD458799 CBE458798:CBZ458799 CLA458798:CLV458799 CUW458798:CVR458799 DES458798:DFN458799 DOO458798:DPJ458799 DYK458798:DZF458799 EIG458798:EJB458799 ESC458798:ESX458799 FBY458798:FCT458799 FLU458798:FMP458799 FVQ458798:FWL458799 GFM458798:GGH458799 GPI458798:GQD458799 GZE458798:GZZ458799 HJA458798:HJV458799 HSW458798:HTR458799 ICS458798:IDN458799 IMO458798:INJ458799 IWK458798:IXF458799 JGG458798:JHB458799 JQC458798:JQX458799 JZY458798:KAT458799 KJU458798:KKP458799 KTQ458798:KUL458799 LDM458798:LEH458799 LNI458798:LOD458799 LXE458798:LXZ458799 MHA458798:MHV458799 MQW458798:MRR458799 NAS458798:NBN458799 NKO458798:NLJ458799 NUK458798:NVF458799 OEG458798:OFB458799 OOC458798:OOX458799 OXY458798:OYT458799 PHU458798:PIP458799 PRQ458798:PSL458799 QBM458798:QCH458799 QLI458798:QMD458799 QVE458798:QVZ458799 RFA458798:RFV458799 ROW458798:RPR458799 RYS458798:RZN458799 SIO458798:SJJ458799 SSK458798:STF458799 TCG458798:TDB458799 TMC458798:TMX458799 TVY458798:TWT458799 UFU458798:UGP458799 UPQ458798:UQL458799 UZM458798:VAH458799 VJI458798:VKD458799 VTE458798:VTZ458799 WDA458798:WDV458799 WMW458798:WNR458799 WWS458798:WXN458799 AK524334:BF524335 KG524334:LB524335 UC524334:UX524335 ADY524334:AET524335 ANU524334:AOP524335 AXQ524334:AYL524335 BHM524334:BIH524335 BRI524334:BSD524335 CBE524334:CBZ524335 CLA524334:CLV524335 CUW524334:CVR524335 DES524334:DFN524335 DOO524334:DPJ524335 DYK524334:DZF524335 EIG524334:EJB524335 ESC524334:ESX524335 FBY524334:FCT524335 FLU524334:FMP524335 FVQ524334:FWL524335 GFM524334:GGH524335 GPI524334:GQD524335 GZE524334:GZZ524335 HJA524334:HJV524335 HSW524334:HTR524335 ICS524334:IDN524335 IMO524334:INJ524335 IWK524334:IXF524335 JGG524334:JHB524335 JQC524334:JQX524335 JZY524334:KAT524335 KJU524334:KKP524335 KTQ524334:KUL524335 LDM524334:LEH524335 LNI524334:LOD524335 LXE524334:LXZ524335 MHA524334:MHV524335 MQW524334:MRR524335 NAS524334:NBN524335 NKO524334:NLJ524335 NUK524334:NVF524335 OEG524334:OFB524335 OOC524334:OOX524335 OXY524334:OYT524335 PHU524334:PIP524335 PRQ524334:PSL524335 QBM524334:QCH524335 QLI524334:QMD524335 QVE524334:QVZ524335 RFA524334:RFV524335 ROW524334:RPR524335 RYS524334:RZN524335 SIO524334:SJJ524335 SSK524334:STF524335 TCG524334:TDB524335 TMC524334:TMX524335 TVY524334:TWT524335 UFU524334:UGP524335 UPQ524334:UQL524335 UZM524334:VAH524335 VJI524334:VKD524335 VTE524334:VTZ524335 WDA524334:WDV524335 WMW524334:WNR524335 WWS524334:WXN524335 AK589870:BF589871 KG589870:LB589871 UC589870:UX589871 ADY589870:AET589871 ANU589870:AOP589871 AXQ589870:AYL589871 BHM589870:BIH589871 BRI589870:BSD589871 CBE589870:CBZ589871 CLA589870:CLV589871 CUW589870:CVR589871 DES589870:DFN589871 DOO589870:DPJ589871 DYK589870:DZF589871 EIG589870:EJB589871 ESC589870:ESX589871 FBY589870:FCT589871 FLU589870:FMP589871 FVQ589870:FWL589871 GFM589870:GGH589871 GPI589870:GQD589871 GZE589870:GZZ589871 HJA589870:HJV589871 HSW589870:HTR589871 ICS589870:IDN589871 IMO589870:INJ589871 IWK589870:IXF589871 JGG589870:JHB589871 JQC589870:JQX589871 JZY589870:KAT589871 KJU589870:KKP589871 KTQ589870:KUL589871 LDM589870:LEH589871 LNI589870:LOD589871 LXE589870:LXZ589871 MHA589870:MHV589871 MQW589870:MRR589871 NAS589870:NBN589871 NKO589870:NLJ589871 NUK589870:NVF589871 OEG589870:OFB589871 OOC589870:OOX589871 OXY589870:OYT589871 PHU589870:PIP589871 PRQ589870:PSL589871 QBM589870:QCH589871 QLI589870:QMD589871 QVE589870:QVZ589871 RFA589870:RFV589871 ROW589870:RPR589871 RYS589870:RZN589871 SIO589870:SJJ589871 SSK589870:STF589871 TCG589870:TDB589871 TMC589870:TMX589871 TVY589870:TWT589871 UFU589870:UGP589871 UPQ589870:UQL589871 UZM589870:VAH589871 VJI589870:VKD589871 VTE589870:VTZ589871 WDA589870:WDV589871 WMW589870:WNR589871 WWS589870:WXN589871 AK655406:BF655407 KG655406:LB655407 UC655406:UX655407 ADY655406:AET655407 ANU655406:AOP655407 AXQ655406:AYL655407 BHM655406:BIH655407 BRI655406:BSD655407 CBE655406:CBZ655407 CLA655406:CLV655407 CUW655406:CVR655407 DES655406:DFN655407 DOO655406:DPJ655407 DYK655406:DZF655407 EIG655406:EJB655407 ESC655406:ESX655407 FBY655406:FCT655407 FLU655406:FMP655407 FVQ655406:FWL655407 GFM655406:GGH655407 GPI655406:GQD655407 GZE655406:GZZ655407 HJA655406:HJV655407 HSW655406:HTR655407 ICS655406:IDN655407 IMO655406:INJ655407 IWK655406:IXF655407 JGG655406:JHB655407 JQC655406:JQX655407 JZY655406:KAT655407 KJU655406:KKP655407 KTQ655406:KUL655407 LDM655406:LEH655407 LNI655406:LOD655407 LXE655406:LXZ655407 MHA655406:MHV655407 MQW655406:MRR655407 NAS655406:NBN655407 NKO655406:NLJ655407 NUK655406:NVF655407 OEG655406:OFB655407 OOC655406:OOX655407 OXY655406:OYT655407 PHU655406:PIP655407 PRQ655406:PSL655407 QBM655406:QCH655407 QLI655406:QMD655407 QVE655406:QVZ655407 RFA655406:RFV655407 ROW655406:RPR655407 RYS655406:RZN655407 SIO655406:SJJ655407 SSK655406:STF655407 TCG655406:TDB655407 TMC655406:TMX655407 TVY655406:TWT655407 UFU655406:UGP655407 UPQ655406:UQL655407 UZM655406:VAH655407 VJI655406:VKD655407 VTE655406:VTZ655407 WDA655406:WDV655407 WMW655406:WNR655407 WWS655406:WXN655407 AK720942:BF720943 KG720942:LB720943 UC720942:UX720943 ADY720942:AET720943 ANU720942:AOP720943 AXQ720942:AYL720943 BHM720942:BIH720943 BRI720942:BSD720943 CBE720942:CBZ720943 CLA720942:CLV720943 CUW720942:CVR720943 DES720942:DFN720943 DOO720942:DPJ720943 DYK720942:DZF720943 EIG720942:EJB720943 ESC720942:ESX720943 FBY720942:FCT720943 FLU720942:FMP720943 FVQ720942:FWL720943 GFM720942:GGH720943 GPI720942:GQD720943 GZE720942:GZZ720943 HJA720942:HJV720943 HSW720942:HTR720943 ICS720942:IDN720943 IMO720942:INJ720943 IWK720942:IXF720943 JGG720942:JHB720943 JQC720942:JQX720943 JZY720942:KAT720943 KJU720942:KKP720943 KTQ720942:KUL720943 LDM720942:LEH720943 LNI720942:LOD720943 LXE720942:LXZ720943 MHA720942:MHV720943 MQW720942:MRR720943 NAS720942:NBN720943 NKO720942:NLJ720943 NUK720942:NVF720943 OEG720942:OFB720943 OOC720942:OOX720943 OXY720942:OYT720943 PHU720942:PIP720943 PRQ720942:PSL720943 QBM720942:QCH720943 QLI720942:QMD720943 QVE720942:QVZ720943 RFA720942:RFV720943 ROW720942:RPR720943 RYS720942:RZN720943 SIO720942:SJJ720943 SSK720942:STF720943 TCG720942:TDB720943 TMC720942:TMX720943 TVY720942:TWT720943 UFU720942:UGP720943 UPQ720942:UQL720943 UZM720942:VAH720943 VJI720942:VKD720943 VTE720942:VTZ720943 WDA720942:WDV720943 WMW720942:WNR720943 WWS720942:WXN720943 AK786478:BF786479 KG786478:LB786479 UC786478:UX786479 ADY786478:AET786479 ANU786478:AOP786479 AXQ786478:AYL786479 BHM786478:BIH786479 BRI786478:BSD786479 CBE786478:CBZ786479 CLA786478:CLV786479 CUW786478:CVR786479 DES786478:DFN786479 DOO786478:DPJ786479 DYK786478:DZF786479 EIG786478:EJB786479 ESC786478:ESX786479 FBY786478:FCT786479 FLU786478:FMP786479 FVQ786478:FWL786479 GFM786478:GGH786479 GPI786478:GQD786479 GZE786478:GZZ786479 HJA786478:HJV786479 HSW786478:HTR786479 ICS786478:IDN786479 IMO786478:INJ786479 IWK786478:IXF786479 JGG786478:JHB786479 JQC786478:JQX786479 JZY786478:KAT786479 KJU786478:KKP786479 KTQ786478:KUL786479 LDM786478:LEH786479 LNI786478:LOD786479 LXE786478:LXZ786479 MHA786478:MHV786479 MQW786478:MRR786479 NAS786478:NBN786479 NKO786478:NLJ786479 NUK786478:NVF786479 OEG786478:OFB786479 OOC786478:OOX786479 OXY786478:OYT786479 PHU786478:PIP786479 PRQ786478:PSL786479 QBM786478:QCH786479 QLI786478:QMD786479 QVE786478:QVZ786479 RFA786478:RFV786479 ROW786478:RPR786479 RYS786478:RZN786479 SIO786478:SJJ786479 SSK786478:STF786479 TCG786478:TDB786479 TMC786478:TMX786479 TVY786478:TWT786479 UFU786478:UGP786479 UPQ786478:UQL786479 UZM786478:VAH786479 VJI786478:VKD786479 VTE786478:VTZ786479 WDA786478:WDV786479 WMW786478:WNR786479 WWS786478:WXN786479 AK852014:BF852015 KG852014:LB852015 UC852014:UX852015 ADY852014:AET852015 ANU852014:AOP852015 AXQ852014:AYL852015 BHM852014:BIH852015 BRI852014:BSD852015 CBE852014:CBZ852015 CLA852014:CLV852015 CUW852014:CVR852015 DES852014:DFN852015 DOO852014:DPJ852015 DYK852014:DZF852015 EIG852014:EJB852015 ESC852014:ESX852015 FBY852014:FCT852015 FLU852014:FMP852015 FVQ852014:FWL852015 GFM852014:GGH852015 GPI852014:GQD852015 GZE852014:GZZ852015 HJA852014:HJV852015 HSW852014:HTR852015 ICS852014:IDN852015 IMO852014:INJ852015 IWK852014:IXF852015 JGG852014:JHB852015 JQC852014:JQX852015 JZY852014:KAT852015 KJU852014:KKP852015 KTQ852014:KUL852015 LDM852014:LEH852015 LNI852014:LOD852015 LXE852014:LXZ852015 MHA852014:MHV852015 MQW852014:MRR852015 NAS852014:NBN852015 NKO852014:NLJ852015 NUK852014:NVF852015 OEG852014:OFB852015 OOC852014:OOX852015 OXY852014:OYT852015 PHU852014:PIP852015 PRQ852014:PSL852015 QBM852014:QCH852015 QLI852014:QMD852015 QVE852014:QVZ852015 RFA852014:RFV852015 ROW852014:RPR852015 RYS852014:RZN852015 SIO852014:SJJ852015 SSK852014:STF852015 TCG852014:TDB852015 TMC852014:TMX852015 TVY852014:TWT852015 UFU852014:UGP852015 UPQ852014:UQL852015 UZM852014:VAH852015 VJI852014:VKD852015 VTE852014:VTZ852015 WDA852014:WDV852015 WMW852014:WNR852015 WWS852014:WXN852015 AK917550:BF917551 KG917550:LB917551 UC917550:UX917551 ADY917550:AET917551 ANU917550:AOP917551 AXQ917550:AYL917551 BHM917550:BIH917551 BRI917550:BSD917551 CBE917550:CBZ917551 CLA917550:CLV917551 CUW917550:CVR917551 DES917550:DFN917551 DOO917550:DPJ917551 DYK917550:DZF917551 EIG917550:EJB917551 ESC917550:ESX917551 FBY917550:FCT917551 FLU917550:FMP917551 FVQ917550:FWL917551 GFM917550:GGH917551 GPI917550:GQD917551 GZE917550:GZZ917551 HJA917550:HJV917551 HSW917550:HTR917551 ICS917550:IDN917551 IMO917550:INJ917551 IWK917550:IXF917551 JGG917550:JHB917551 JQC917550:JQX917551 JZY917550:KAT917551 KJU917550:KKP917551 KTQ917550:KUL917551 LDM917550:LEH917551 LNI917550:LOD917551 LXE917550:LXZ917551 MHA917550:MHV917551 MQW917550:MRR917551 NAS917550:NBN917551 NKO917550:NLJ917551 NUK917550:NVF917551 OEG917550:OFB917551 OOC917550:OOX917551 OXY917550:OYT917551 PHU917550:PIP917551 PRQ917550:PSL917551 QBM917550:QCH917551 QLI917550:QMD917551 QVE917550:QVZ917551 RFA917550:RFV917551 ROW917550:RPR917551 RYS917550:RZN917551 SIO917550:SJJ917551 SSK917550:STF917551 TCG917550:TDB917551 TMC917550:TMX917551 TVY917550:TWT917551 UFU917550:UGP917551 UPQ917550:UQL917551 UZM917550:VAH917551 VJI917550:VKD917551 VTE917550:VTZ917551 WDA917550:WDV917551 WMW917550:WNR917551 WWS917550:WXN917551 AK983086:BF983087 KG983086:LB983087 UC983086:UX983087 ADY983086:AET983087 ANU983086:AOP983087 AXQ983086:AYL983087 BHM983086:BIH983087 BRI983086:BSD983087 CBE983086:CBZ983087 CLA983086:CLV983087 CUW983086:CVR983087 DES983086:DFN983087 DOO983086:DPJ983087 DYK983086:DZF983087 EIG983086:EJB983087 ESC983086:ESX983087 FBY983086:FCT983087 FLU983086:FMP983087 FVQ983086:FWL983087 GFM983086:GGH983087 GPI983086:GQD983087 GZE983086:GZZ983087 HJA983086:HJV983087 HSW983086:HTR983087 ICS983086:IDN983087 IMO983086:INJ983087 IWK983086:IXF983087 JGG983086:JHB983087 JQC983086:JQX983087 JZY983086:KAT983087 KJU983086:KKP983087 KTQ983086:KUL983087 LDM983086:LEH983087 LNI983086:LOD983087 LXE983086:LXZ983087 MHA983086:MHV983087 MQW983086:MRR983087 NAS983086:NBN983087 NKO983086:NLJ983087 NUK983086:NVF983087 OEG983086:OFB983087 OOC983086:OOX983087 OXY983086:OYT983087 PHU983086:PIP983087 PRQ983086:PSL983087 QBM983086:QCH983087 QLI983086:QMD983087 QVE983086:QVZ983087 RFA983086:RFV983087 ROW983086:RPR983087 RYS983086:RZN983087 SIO983086:SJJ983087 SSK983086:STF983087 TCG983086:TDB983087 TMC983086:TMX983087 TVY983086:TWT983087 UFU983086:UGP983087 UPQ983086:UQL983087 UZM983086:VAH983087 VJI983086:VKD983087 VTE983086:VTZ983087 WDA983086:WDV983087 WMW983086:WNR983087 WWS983086:WXN983087 M46:AH47 JI46:KD47 TE46:TZ47 ADA46:ADV47 AMW46:ANR47 AWS46:AXN47 BGO46:BHJ47 BQK46:BRF47 CAG46:CBB47 CKC46:CKX47 CTY46:CUT47 DDU46:DEP47 DNQ46:DOL47 DXM46:DYH47 EHI46:EID47 ERE46:ERZ47 FBA46:FBV47 FKW46:FLR47 FUS46:FVN47 GEO46:GFJ47 GOK46:GPF47 GYG46:GZB47 HIC46:HIX47 HRY46:HST47 IBU46:ICP47 ILQ46:IML47 IVM46:IWH47 JFI46:JGD47 JPE46:JPZ47 JZA46:JZV47 KIW46:KJR47 KSS46:KTN47 LCO46:LDJ47 LMK46:LNF47 LWG46:LXB47 MGC46:MGX47 MPY46:MQT47 MZU46:NAP47 NJQ46:NKL47 NTM46:NUH47 ODI46:OED47 ONE46:ONZ47 OXA46:OXV47 PGW46:PHR47 PQS46:PRN47 QAO46:QBJ47 QKK46:QLF47 QUG46:QVB47 REC46:REX47 RNY46:ROT47 RXU46:RYP47 SHQ46:SIL47 SRM46:SSH47 TBI46:TCD47 TLE46:TLZ47 TVA46:TVV47 UEW46:UFR47 UOS46:UPN47 UYO46:UZJ47 VIK46:VJF47 VSG46:VTB47 WCC46:WCX47 WLY46:WMT47 WVU46:WWP47 M65582:AH65583 JI65582:KD65583 TE65582:TZ65583 ADA65582:ADV65583 AMW65582:ANR65583 AWS65582:AXN65583 BGO65582:BHJ65583 BQK65582:BRF65583 CAG65582:CBB65583 CKC65582:CKX65583 CTY65582:CUT65583 DDU65582:DEP65583 DNQ65582:DOL65583 DXM65582:DYH65583 EHI65582:EID65583 ERE65582:ERZ65583 FBA65582:FBV65583 FKW65582:FLR65583 FUS65582:FVN65583 GEO65582:GFJ65583 GOK65582:GPF65583 GYG65582:GZB65583 HIC65582:HIX65583 HRY65582:HST65583 IBU65582:ICP65583 ILQ65582:IML65583 IVM65582:IWH65583 JFI65582:JGD65583 JPE65582:JPZ65583 JZA65582:JZV65583 KIW65582:KJR65583 KSS65582:KTN65583 LCO65582:LDJ65583 LMK65582:LNF65583 LWG65582:LXB65583 MGC65582:MGX65583 MPY65582:MQT65583 MZU65582:NAP65583 NJQ65582:NKL65583 NTM65582:NUH65583 ODI65582:OED65583 ONE65582:ONZ65583 OXA65582:OXV65583 PGW65582:PHR65583 PQS65582:PRN65583 QAO65582:QBJ65583 QKK65582:QLF65583 QUG65582:QVB65583 REC65582:REX65583 RNY65582:ROT65583 RXU65582:RYP65583 SHQ65582:SIL65583 SRM65582:SSH65583 TBI65582:TCD65583 TLE65582:TLZ65583 TVA65582:TVV65583 UEW65582:UFR65583 UOS65582:UPN65583 UYO65582:UZJ65583 VIK65582:VJF65583 VSG65582:VTB65583 WCC65582:WCX65583 WLY65582:WMT65583 WVU65582:WWP65583 M131118:AH131119 JI131118:KD131119 TE131118:TZ131119 ADA131118:ADV131119 AMW131118:ANR131119 AWS131118:AXN131119 BGO131118:BHJ131119 BQK131118:BRF131119 CAG131118:CBB131119 CKC131118:CKX131119 CTY131118:CUT131119 DDU131118:DEP131119 DNQ131118:DOL131119 DXM131118:DYH131119 EHI131118:EID131119 ERE131118:ERZ131119 FBA131118:FBV131119 FKW131118:FLR131119 FUS131118:FVN131119 GEO131118:GFJ131119 GOK131118:GPF131119 GYG131118:GZB131119 HIC131118:HIX131119 HRY131118:HST131119 IBU131118:ICP131119 ILQ131118:IML131119 IVM131118:IWH131119 JFI131118:JGD131119 JPE131118:JPZ131119 JZA131118:JZV131119 KIW131118:KJR131119 KSS131118:KTN131119 LCO131118:LDJ131119 LMK131118:LNF131119 LWG131118:LXB131119 MGC131118:MGX131119 MPY131118:MQT131119 MZU131118:NAP131119 NJQ131118:NKL131119 NTM131118:NUH131119 ODI131118:OED131119 ONE131118:ONZ131119 OXA131118:OXV131119 PGW131118:PHR131119 PQS131118:PRN131119 QAO131118:QBJ131119 QKK131118:QLF131119 QUG131118:QVB131119 REC131118:REX131119 RNY131118:ROT131119 RXU131118:RYP131119 SHQ131118:SIL131119 SRM131118:SSH131119 TBI131118:TCD131119 TLE131118:TLZ131119 TVA131118:TVV131119 UEW131118:UFR131119 UOS131118:UPN131119 UYO131118:UZJ131119 VIK131118:VJF131119 VSG131118:VTB131119 WCC131118:WCX131119 WLY131118:WMT131119 WVU131118:WWP131119 M196654:AH196655 JI196654:KD196655 TE196654:TZ196655 ADA196654:ADV196655 AMW196654:ANR196655 AWS196654:AXN196655 BGO196654:BHJ196655 BQK196654:BRF196655 CAG196654:CBB196655 CKC196654:CKX196655 CTY196654:CUT196655 DDU196654:DEP196655 DNQ196654:DOL196655 DXM196654:DYH196655 EHI196654:EID196655 ERE196654:ERZ196655 FBA196654:FBV196655 FKW196654:FLR196655 FUS196654:FVN196655 GEO196654:GFJ196655 GOK196654:GPF196655 GYG196654:GZB196655 HIC196654:HIX196655 HRY196654:HST196655 IBU196654:ICP196655 ILQ196654:IML196655 IVM196654:IWH196655 JFI196654:JGD196655 JPE196654:JPZ196655 JZA196654:JZV196655 KIW196654:KJR196655 KSS196654:KTN196655 LCO196654:LDJ196655 LMK196654:LNF196655 LWG196654:LXB196655 MGC196654:MGX196655 MPY196654:MQT196655 MZU196654:NAP196655 NJQ196654:NKL196655 NTM196654:NUH196655 ODI196654:OED196655 ONE196654:ONZ196655 OXA196654:OXV196655 PGW196654:PHR196655 PQS196654:PRN196655 QAO196654:QBJ196655 QKK196654:QLF196655 QUG196654:QVB196655 REC196654:REX196655 RNY196654:ROT196655 RXU196654:RYP196655 SHQ196654:SIL196655 SRM196654:SSH196655 TBI196654:TCD196655 TLE196654:TLZ196655 TVA196654:TVV196655 UEW196654:UFR196655 UOS196654:UPN196655 UYO196654:UZJ196655 VIK196654:VJF196655 VSG196654:VTB196655 WCC196654:WCX196655 WLY196654:WMT196655 WVU196654:WWP196655 M262190:AH262191 JI262190:KD262191 TE262190:TZ262191 ADA262190:ADV262191 AMW262190:ANR262191 AWS262190:AXN262191 BGO262190:BHJ262191 BQK262190:BRF262191 CAG262190:CBB262191 CKC262190:CKX262191 CTY262190:CUT262191 DDU262190:DEP262191 DNQ262190:DOL262191 DXM262190:DYH262191 EHI262190:EID262191 ERE262190:ERZ262191 FBA262190:FBV262191 FKW262190:FLR262191 FUS262190:FVN262191 GEO262190:GFJ262191 GOK262190:GPF262191 GYG262190:GZB262191 HIC262190:HIX262191 HRY262190:HST262191 IBU262190:ICP262191 ILQ262190:IML262191 IVM262190:IWH262191 JFI262190:JGD262191 JPE262190:JPZ262191 JZA262190:JZV262191 KIW262190:KJR262191 KSS262190:KTN262191 LCO262190:LDJ262191 LMK262190:LNF262191 LWG262190:LXB262191 MGC262190:MGX262191 MPY262190:MQT262191 MZU262190:NAP262191 NJQ262190:NKL262191 NTM262190:NUH262191 ODI262190:OED262191 ONE262190:ONZ262191 OXA262190:OXV262191 PGW262190:PHR262191 PQS262190:PRN262191 QAO262190:QBJ262191 QKK262190:QLF262191 QUG262190:QVB262191 REC262190:REX262191 RNY262190:ROT262191 RXU262190:RYP262191 SHQ262190:SIL262191 SRM262190:SSH262191 TBI262190:TCD262191 TLE262190:TLZ262191 TVA262190:TVV262191 UEW262190:UFR262191 UOS262190:UPN262191 UYO262190:UZJ262191 VIK262190:VJF262191 VSG262190:VTB262191 WCC262190:WCX262191 WLY262190:WMT262191 WVU262190:WWP262191 M327726:AH327727 JI327726:KD327727 TE327726:TZ327727 ADA327726:ADV327727 AMW327726:ANR327727 AWS327726:AXN327727 BGO327726:BHJ327727 BQK327726:BRF327727 CAG327726:CBB327727 CKC327726:CKX327727 CTY327726:CUT327727 DDU327726:DEP327727 DNQ327726:DOL327727 DXM327726:DYH327727 EHI327726:EID327727 ERE327726:ERZ327727 FBA327726:FBV327727 FKW327726:FLR327727 FUS327726:FVN327727 GEO327726:GFJ327727 GOK327726:GPF327727 GYG327726:GZB327727 HIC327726:HIX327727 HRY327726:HST327727 IBU327726:ICP327727 ILQ327726:IML327727 IVM327726:IWH327727 JFI327726:JGD327727 JPE327726:JPZ327727 JZA327726:JZV327727 KIW327726:KJR327727 KSS327726:KTN327727 LCO327726:LDJ327727 LMK327726:LNF327727 LWG327726:LXB327727 MGC327726:MGX327727 MPY327726:MQT327727 MZU327726:NAP327727 NJQ327726:NKL327727 NTM327726:NUH327727 ODI327726:OED327727 ONE327726:ONZ327727 OXA327726:OXV327727 PGW327726:PHR327727 PQS327726:PRN327727 QAO327726:QBJ327727 QKK327726:QLF327727 QUG327726:QVB327727 REC327726:REX327727 RNY327726:ROT327727 RXU327726:RYP327727 SHQ327726:SIL327727 SRM327726:SSH327727 TBI327726:TCD327727 TLE327726:TLZ327727 TVA327726:TVV327727 UEW327726:UFR327727 UOS327726:UPN327727 UYO327726:UZJ327727 VIK327726:VJF327727 VSG327726:VTB327727 WCC327726:WCX327727 WLY327726:WMT327727 WVU327726:WWP327727 M393262:AH393263 JI393262:KD393263 TE393262:TZ393263 ADA393262:ADV393263 AMW393262:ANR393263 AWS393262:AXN393263 BGO393262:BHJ393263 BQK393262:BRF393263 CAG393262:CBB393263 CKC393262:CKX393263 CTY393262:CUT393263 DDU393262:DEP393263 DNQ393262:DOL393263 DXM393262:DYH393263 EHI393262:EID393263 ERE393262:ERZ393263 FBA393262:FBV393263 FKW393262:FLR393263 FUS393262:FVN393263 GEO393262:GFJ393263 GOK393262:GPF393263 GYG393262:GZB393263 HIC393262:HIX393263 HRY393262:HST393263 IBU393262:ICP393263 ILQ393262:IML393263 IVM393262:IWH393263 JFI393262:JGD393263 JPE393262:JPZ393263 JZA393262:JZV393263 KIW393262:KJR393263 KSS393262:KTN393263 LCO393262:LDJ393263 LMK393262:LNF393263 LWG393262:LXB393263 MGC393262:MGX393263 MPY393262:MQT393263 MZU393262:NAP393263 NJQ393262:NKL393263 NTM393262:NUH393263 ODI393262:OED393263 ONE393262:ONZ393263 OXA393262:OXV393263 PGW393262:PHR393263 PQS393262:PRN393263 QAO393262:QBJ393263 QKK393262:QLF393263 QUG393262:QVB393263 REC393262:REX393263 RNY393262:ROT393263 RXU393262:RYP393263 SHQ393262:SIL393263 SRM393262:SSH393263 TBI393262:TCD393263 TLE393262:TLZ393263 TVA393262:TVV393263 UEW393262:UFR393263 UOS393262:UPN393263 UYO393262:UZJ393263 VIK393262:VJF393263 VSG393262:VTB393263 WCC393262:WCX393263 WLY393262:WMT393263 WVU393262:WWP393263 M458798:AH458799 JI458798:KD458799 TE458798:TZ458799 ADA458798:ADV458799 AMW458798:ANR458799 AWS458798:AXN458799 BGO458798:BHJ458799 BQK458798:BRF458799 CAG458798:CBB458799 CKC458798:CKX458799 CTY458798:CUT458799 DDU458798:DEP458799 DNQ458798:DOL458799 DXM458798:DYH458799 EHI458798:EID458799 ERE458798:ERZ458799 FBA458798:FBV458799 FKW458798:FLR458799 FUS458798:FVN458799 GEO458798:GFJ458799 GOK458798:GPF458799 GYG458798:GZB458799 HIC458798:HIX458799 HRY458798:HST458799 IBU458798:ICP458799 ILQ458798:IML458799 IVM458798:IWH458799 JFI458798:JGD458799 JPE458798:JPZ458799 JZA458798:JZV458799 KIW458798:KJR458799 KSS458798:KTN458799 LCO458798:LDJ458799 LMK458798:LNF458799 LWG458798:LXB458799 MGC458798:MGX458799 MPY458798:MQT458799 MZU458798:NAP458799 NJQ458798:NKL458799 NTM458798:NUH458799 ODI458798:OED458799 ONE458798:ONZ458799 OXA458798:OXV458799 PGW458798:PHR458799 PQS458798:PRN458799 QAO458798:QBJ458799 QKK458798:QLF458799 QUG458798:QVB458799 REC458798:REX458799 RNY458798:ROT458799 RXU458798:RYP458799 SHQ458798:SIL458799 SRM458798:SSH458799 TBI458798:TCD458799 TLE458798:TLZ458799 TVA458798:TVV458799 UEW458798:UFR458799 UOS458798:UPN458799 UYO458798:UZJ458799 VIK458798:VJF458799 VSG458798:VTB458799 WCC458798:WCX458799 WLY458798:WMT458799 WVU458798:WWP458799 M524334:AH524335 JI524334:KD524335 TE524334:TZ524335 ADA524334:ADV524335 AMW524334:ANR524335 AWS524334:AXN524335 BGO524334:BHJ524335 BQK524334:BRF524335 CAG524334:CBB524335 CKC524334:CKX524335 CTY524334:CUT524335 DDU524334:DEP524335 DNQ524334:DOL524335 DXM524334:DYH524335 EHI524334:EID524335 ERE524334:ERZ524335 FBA524334:FBV524335 FKW524334:FLR524335 FUS524334:FVN524335 GEO524334:GFJ524335 GOK524334:GPF524335 GYG524334:GZB524335 HIC524334:HIX524335 HRY524334:HST524335 IBU524334:ICP524335 ILQ524334:IML524335 IVM524334:IWH524335 JFI524334:JGD524335 JPE524334:JPZ524335 JZA524334:JZV524335 KIW524334:KJR524335 KSS524334:KTN524335 LCO524334:LDJ524335 LMK524334:LNF524335 LWG524334:LXB524335 MGC524334:MGX524335 MPY524334:MQT524335 MZU524334:NAP524335 NJQ524334:NKL524335 NTM524334:NUH524335 ODI524334:OED524335 ONE524334:ONZ524335 OXA524334:OXV524335 PGW524334:PHR524335 PQS524334:PRN524335 QAO524334:QBJ524335 QKK524334:QLF524335 QUG524334:QVB524335 REC524334:REX524335 RNY524334:ROT524335 RXU524334:RYP524335 SHQ524334:SIL524335 SRM524334:SSH524335 TBI524334:TCD524335 TLE524334:TLZ524335 TVA524334:TVV524335 UEW524334:UFR524335 UOS524334:UPN524335 UYO524334:UZJ524335 VIK524334:VJF524335 VSG524334:VTB524335 WCC524334:WCX524335 WLY524334:WMT524335 WVU524334:WWP524335 M589870:AH589871 JI589870:KD589871 TE589870:TZ589871 ADA589870:ADV589871 AMW589870:ANR589871 AWS589870:AXN589871 BGO589870:BHJ589871 BQK589870:BRF589871 CAG589870:CBB589871 CKC589870:CKX589871 CTY589870:CUT589871 DDU589870:DEP589871 DNQ589870:DOL589871 DXM589870:DYH589871 EHI589870:EID589871 ERE589870:ERZ589871 FBA589870:FBV589871 FKW589870:FLR589871 FUS589870:FVN589871 GEO589870:GFJ589871 GOK589870:GPF589871 GYG589870:GZB589871 HIC589870:HIX589871 HRY589870:HST589871 IBU589870:ICP589871 ILQ589870:IML589871 IVM589870:IWH589871 JFI589870:JGD589871 JPE589870:JPZ589871 JZA589870:JZV589871 KIW589870:KJR589871 KSS589870:KTN589871 LCO589870:LDJ589871 LMK589870:LNF589871 LWG589870:LXB589871 MGC589870:MGX589871 MPY589870:MQT589871 MZU589870:NAP589871 NJQ589870:NKL589871 NTM589870:NUH589871 ODI589870:OED589871 ONE589870:ONZ589871 OXA589870:OXV589871 PGW589870:PHR589871 PQS589870:PRN589871 QAO589870:QBJ589871 QKK589870:QLF589871 QUG589870:QVB589871 REC589870:REX589871 RNY589870:ROT589871 RXU589870:RYP589871 SHQ589870:SIL589871 SRM589870:SSH589871 TBI589870:TCD589871 TLE589870:TLZ589871 TVA589870:TVV589871 UEW589870:UFR589871 UOS589870:UPN589871 UYO589870:UZJ589871 VIK589870:VJF589871 VSG589870:VTB589871 WCC589870:WCX589871 WLY589870:WMT589871 WVU589870:WWP589871 M655406:AH655407 JI655406:KD655407 TE655406:TZ655407 ADA655406:ADV655407 AMW655406:ANR655407 AWS655406:AXN655407 BGO655406:BHJ655407 BQK655406:BRF655407 CAG655406:CBB655407 CKC655406:CKX655407 CTY655406:CUT655407 DDU655406:DEP655407 DNQ655406:DOL655407 DXM655406:DYH655407 EHI655406:EID655407 ERE655406:ERZ655407 FBA655406:FBV655407 FKW655406:FLR655407 FUS655406:FVN655407 GEO655406:GFJ655407 GOK655406:GPF655407 GYG655406:GZB655407 HIC655406:HIX655407 HRY655406:HST655407 IBU655406:ICP655407 ILQ655406:IML655407 IVM655406:IWH655407 JFI655406:JGD655407 JPE655406:JPZ655407 JZA655406:JZV655407 KIW655406:KJR655407 KSS655406:KTN655407 LCO655406:LDJ655407 LMK655406:LNF655407 LWG655406:LXB655407 MGC655406:MGX655407 MPY655406:MQT655407 MZU655406:NAP655407 NJQ655406:NKL655407 NTM655406:NUH655407 ODI655406:OED655407 ONE655406:ONZ655407 OXA655406:OXV655407 PGW655406:PHR655407 PQS655406:PRN655407 QAO655406:QBJ655407 QKK655406:QLF655407 QUG655406:QVB655407 REC655406:REX655407 RNY655406:ROT655407 RXU655406:RYP655407 SHQ655406:SIL655407 SRM655406:SSH655407 TBI655406:TCD655407 TLE655406:TLZ655407 TVA655406:TVV655407 UEW655406:UFR655407 UOS655406:UPN655407 UYO655406:UZJ655407 VIK655406:VJF655407 VSG655406:VTB655407 WCC655406:WCX655407 WLY655406:WMT655407 WVU655406:WWP655407 M720942:AH720943 JI720942:KD720943 TE720942:TZ720943 ADA720942:ADV720943 AMW720942:ANR720943 AWS720942:AXN720943 BGO720942:BHJ720943 BQK720942:BRF720943 CAG720942:CBB720943 CKC720942:CKX720943 CTY720942:CUT720943 DDU720942:DEP720943 DNQ720942:DOL720943 DXM720942:DYH720943 EHI720942:EID720943 ERE720942:ERZ720943 FBA720942:FBV720943 FKW720942:FLR720943 FUS720942:FVN720943 GEO720942:GFJ720943 GOK720942:GPF720943 GYG720942:GZB720943 HIC720942:HIX720943 HRY720942:HST720943 IBU720942:ICP720943 ILQ720942:IML720943 IVM720942:IWH720943 JFI720942:JGD720943 JPE720942:JPZ720943 JZA720942:JZV720943 KIW720942:KJR720943 KSS720942:KTN720943 LCO720942:LDJ720943 LMK720942:LNF720943 LWG720942:LXB720943 MGC720942:MGX720943 MPY720942:MQT720943 MZU720942:NAP720943 NJQ720942:NKL720943 NTM720942:NUH720943 ODI720942:OED720943 ONE720942:ONZ720943 OXA720942:OXV720943 PGW720942:PHR720943 PQS720942:PRN720943 QAO720942:QBJ720943 QKK720942:QLF720943 QUG720942:QVB720943 REC720942:REX720943 RNY720942:ROT720943 RXU720942:RYP720943 SHQ720942:SIL720943 SRM720942:SSH720943 TBI720942:TCD720943 TLE720942:TLZ720943 TVA720942:TVV720943 UEW720942:UFR720943 UOS720942:UPN720943 UYO720942:UZJ720943 VIK720942:VJF720943 VSG720942:VTB720943 WCC720942:WCX720943 WLY720942:WMT720943 WVU720942:WWP720943 M786478:AH786479 JI786478:KD786479 TE786478:TZ786479 ADA786478:ADV786479 AMW786478:ANR786479 AWS786478:AXN786479 BGO786478:BHJ786479 BQK786478:BRF786479 CAG786478:CBB786479 CKC786478:CKX786479 CTY786478:CUT786479 DDU786478:DEP786479 DNQ786478:DOL786479 DXM786478:DYH786479 EHI786478:EID786479 ERE786478:ERZ786479 FBA786478:FBV786479 FKW786478:FLR786479 FUS786478:FVN786479 GEO786478:GFJ786479 GOK786478:GPF786479 GYG786478:GZB786479 HIC786478:HIX786479 HRY786478:HST786479 IBU786478:ICP786479 ILQ786478:IML786479 IVM786478:IWH786479 JFI786478:JGD786479 JPE786478:JPZ786479 JZA786478:JZV786479 KIW786478:KJR786479 KSS786478:KTN786479 LCO786478:LDJ786479 LMK786478:LNF786479 LWG786478:LXB786479 MGC786478:MGX786479 MPY786478:MQT786479 MZU786478:NAP786479 NJQ786478:NKL786479 NTM786478:NUH786479 ODI786478:OED786479 ONE786478:ONZ786479 OXA786478:OXV786479 PGW786478:PHR786479 PQS786478:PRN786479 QAO786478:QBJ786479 QKK786478:QLF786479 QUG786478:QVB786479 REC786478:REX786479 RNY786478:ROT786479 RXU786478:RYP786479 SHQ786478:SIL786479 SRM786478:SSH786479 TBI786478:TCD786479 TLE786478:TLZ786479 TVA786478:TVV786479 UEW786478:UFR786479 UOS786478:UPN786479 UYO786478:UZJ786479 VIK786478:VJF786479 VSG786478:VTB786479 WCC786478:WCX786479 WLY786478:WMT786479 WVU786478:WWP786479 M852014:AH852015 JI852014:KD852015 TE852014:TZ852015 ADA852014:ADV852015 AMW852014:ANR852015 AWS852014:AXN852015 BGO852014:BHJ852015 BQK852014:BRF852015 CAG852014:CBB852015 CKC852014:CKX852015 CTY852014:CUT852015 DDU852014:DEP852015 DNQ852014:DOL852015 DXM852014:DYH852015 EHI852014:EID852015 ERE852014:ERZ852015 FBA852014:FBV852015 FKW852014:FLR852015 FUS852014:FVN852015 GEO852014:GFJ852015 GOK852014:GPF852015 GYG852014:GZB852015 HIC852014:HIX852015 HRY852014:HST852015 IBU852014:ICP852015 ILQ852014:IML852015 IVM852014:IWH852015 JFI852014:JGD852015 JPE852014:JPZ852015 JZA852014:JZV852015 KIW852014:KJR852015 KSS852014:KTN852015 LCO852014:LDJ852015 LMK852014:LNF852015 LWG852014:LXB852015 MGC852014:MGX852015 MPY852014:MQT852015 MZU852014:NAP852015 NJQ852014:NKL852015 NTM852014:NUH852015 ODI852014:OED852015 ONE852014:ONZ852015 OXA852014:OXV852015 PGW852014:PHR852015 PQS852014:PRN852015 QAO852014:QBJ852015 QKK852014:QLF852015 QUG852014:QVB852015 REC852014:REX852015 RNY852014:ROT852015 RXU852014:RYP852015 SHQ852014:SIL852015 SRM852014:SSH852015 TBI852014:TCD852015 TLE852014:TLZ852015 TVA852014:TVV852015 UEW852014:UFR852015 UOS852014:UPN852015 UYO852014:UZJ852015 VIK852014:VJF852015 VSG852014:VTB852015 WCC852014:WCX852015 WLY852014:WMT852015 WVU852014:WWP852015 M917550:AH917551 JI917550:KD917551 TE917550:TZ917551 ADA917550:ADV917551 AMW917550:ANR917551 AWS917550:AXN917551 BGO917550:BHJ917551 BQK917550:BRF917551 CAG917550:CBB917551 CKC917550:CKX917551 CTY917550:CUT917551 DDU917550:DEP917551 DNQ917550:DOL917551 DXM917550:DYH917551 EHI917550:EID917551 ERE917550:ERZ917551 FBA917550:FBV917551 FKW917550:FLR917551 FUS917550:FVN917551 GEO917550:GFJ917551 GOK917550:GPF917551 GYG917550:GZB917551 HIC917550:HIX917551 HRY917550:HST917551 IBU917550:ICP917551 ILQ917550:IML917551 IVM917550:IWH917551 JFI917550:JGD917551 JPE917550:JPZ917551 JZA917550:JZV917551 KIW917550:KJR917551 KSS917550:KTN917551 LCO917550:LDJ917551 LMK917550:LNF917551 LWG917550:LXB917551 MGC917550:MGX917551 MPY917550:MQT917551 MZU917550:NAP917551 NJQ917550:NKL917551 NTM917550:NUH917551 ODI917550:OED917551 ONE917550:ONZ917551 OXA917550:OXV917551 PGW917550:PHR917551 PQS917550:PRN917551 QAO917550:QBJ917551 QKK917550:QLF917551 QUG917550:QVB917551 REC917550:REX917551 RNY917550:ROT917551 RXU917550:RYP917551 SHQ917550:SIL917551 SRM917550:SSH917551 TBI917550:TCD917551 TLE917550:TLZ917551 TVA917550:TVV917551 UEW917550:UFR917551 UOS917550:UPN917551 UYO917550:UZJ917551 VIK917550:VJF917551 VSG917550:VTB917551 WCC917550:WCX917551 WLY917550:WMT917551 WVU917550:WWP917551 M983086:AH983087 JI983086:KD983087 TE983086:TZ983087 ADA983086:ADV983087 AMW983086:ANR983087 AWS983086:AXN983087 BGO983086:BHJ983087 BQK983086:BRF983087 CAG983086:CBB983087 CKC983086:CKX983087 CTY983086:CUT983087 DDU983086:DEP983087 DNQ983086:DOL983087 DXM983086:DYH983087 EHI983086:EID983087 ERE983086:ERZ983087 FBA983086:FBV983087 FKW983086:FLR983087 FUS983086:FVN983087 GEO983086:GFJ983087 GOK983086:GPF983087 GYG983086:GZB983087 HIC983086:HIX983087 HRY983086:HST983087 IBU983086:ICP983087 ILQ983086:IML983087 IVM983086:IWH983087 JFI983086:JGD983087 JPE983086:JPZ983087 JZA983086:JZV983087 KIW983086:KJR983087 KSS983086:KTN983087 LCO983086:LDJ983087 LMK983086:LNF983087 LWG983086:LXB983087 MGC983086:MGX983087 MPY983086:MQT983087 MZU983086:NAP983087 NJQ983086:NKL983087 NTM983086:NUH983087 ODI983086:OED983087 ONE983086:ONZ983087 OXA983086:OXV983087 PGW983086:PHR983087 PQS983086:PRN983087 QAO983086:QBJ983087 QKK983086:QLF983087 QUG983086:QVB983087 REC983086:REX983087 RNY983086:ROT983087 RXU983086:RYP983087 SHQ983086:SIL983087 SRM983086:SSH983087 TBI983086:TCD983087 TLE983086:TLZ983087 TVA983086:TVV983087 UEW983086:UFR983087 UOS983086:UPN983087 UYO983086:UZJ983087 VIK983086:VJF983087 VSG983086:VTB983087 WCC983086:WCX983087 WLY983086:WMT983087 WVU983086:WWP983087 M43:AH43 JI43:KD43 TE43:TZ43 ADA43:ADV43 AMW43:ANR43 AWS43:AXN43 BGO43:BHJ43 BQK43:BRF43 CAG43:CBB43 CKC43:CKX43 CTY43:CUT43 DDU43:DEP43 DNQ43:DOL43 DXM43:DYH43 EHI43:EID43 ERE43:ERZ43 FBA43:FBV43 FKW43:FLR43 FUS43:FVN43 GEO43:GFJ43 GOK43:GPF43 GYG43:GZB43 HIC43:HIX43 HRY43:HST43 IBU43:ICP43 ILQ43:IML43 IVM43:IWH43 JFI43:JGD43 JPE43:JPZ43 JZA43:JZV43 KIW43:KJR43 KSS43:KTN43 LCO43:LDJ43 LMK43:LNF43 LWG43:LXB43 MGC43:MGX43 MPY43:MQT43 MZU43:NAP43 NJQ43:NKL43 NTM43:NUH43 ODI43:OED43 ONE43:ONZ43 OXA43:OXV43 PGW43:PHR43 PQS43:PRN43 QAO43:QBJ43 QKK43:QLF43 QUG43:QVB43 REC43:REX43 RNY43:ROT43 RXU43:RYP43 SHQ43:SIL43 SRM43:SSH43 TBI43:TCD43 TLE43:TLZ43 TVA43:TVV43 UEW43:UFR43 UOS43:UPN43 UYO43:UZJ43 VIK43:VJF43 VSG43:VTB43 WCC43:WCX43 WLY43:WMT43 WVU43:WWP43 M65579:AH65579 JI65579:KD65579 TE65579:TZ65579 ADA65579:ADV65579 AMW65579:ANR65579 AWS65579:AXN65579 BGO65579:BHJ65579 BQK65579:BRF65579 CAG65579:CBB65579 CKC65579:CKX65579 CTY65579:CUT65579 DDU65579:DEP65579 DNQ65579:DOL65579 DXM65579:DYH65579 EHI65579:EID65579 ERE65579:ERZ65579 FBA65579:FBV65579 FKW65579:FLR65579 FUS65579:FVN65579 GEO65579:GFJ65579 GOK65579:GPF65579 GYG65579:GZB65579 HIC65579:HIX65579 HRY65579:HST65579 IBU65579:ICP65579 ILQ65579:IML65579 IVM65579:IWH65579 JFI65579:JGD65579 JPE65579:JPZ65579 JZA65579:JZV65579 KIW65579:KJR65579 KSS65579:KTN65579 LCO65579:LDJ65579 LMK65579:LNF65579 LWG65579:LXB65579 MGC65579:MGX65579 MPY65579:MQT65579 MZU65579:NAP65579 NJQ65579:NKL65579 NTM65579:NUH65579 ODI65579:OED65579 ONE65579:ONZ65579 OXA65579:OXV65579 PGW65579:PHR65579 PQS65579:PRN65579 QAO65579:QBJ65579 QKK65579:QLF65579 QUG65579:QVB65579 REC65579:REX65579 RNY65579:ROT65579 RXU65579:RYP65579 SHQ65579:SIL65579 SRM65579:SSH65579 TBI65579:TCD65579 TLE65579:TLZ65579 TVA65579:TVV65579 UEW65579:UFR65579 UOS65579:UPN65579 UYO65579:UZJ65579 VIK65579:VJF65579 VSG65579:VTB65579 WCC65579:WCX65579 WLY65579:WMT65579 WVU65579:WWP65579 M131115:AH131115 JI131115:KD131115 TE131115:TZ131115 ADA131115:ADV131115 AMW131115:ANR131115 AWS131115:AXN131115 BGO131115:BHJ131115 BQK131115:BRF131115 CAG131115:CBB131115 CKC131115:CKX131115 CTY131115:CUT131115 DDU131115:DEP131115 DNQ131115:DOL131115 DXM131115:DYH131115 EHI131115:EID131115 ERE131115:ERZ131115 FBA131115:FBV131115 FKW131115:FLR131115 FUS131115:FVN131115 GEO131115:GFJ131115 GOK131115:GPF131115 GYG131115:GZB131115 HIC131115:HIX131115 HRY131115:HST131115 IBU131115:ICP131115 ILQ131115:IML131115 IVM131115:IWH131115 JFI131115:JGD131115 JPE131115:JPZ131115 JZA131115:JZV131115 KIW131115:KJR131115 KSS131115:KTN131115 LCO131115:LDJ131115 LMK131115:LNF131115 LWG131115:LXB131115 MGC131115:MGX131115 MPY131115:MQT131115 MZU131115:NAP131115 NJQ131115:NKL131115 NTM131115:NUH131115 ODI131115:OED131115 ONE131115:ONZ131115 OXA131115:OXV131115 PGW131115:PHR131115 PQS131115:PRN131115 QAO131115:QBJ131115 QKK131115:QLF131115 QUG131115:QVB131115 REC131115:REX131115 RNY131115:ROT131115 RXU131115:RYP131115 SHQ131115:SIL131115 SRM131115:SSH131115 TBI131115:TCD131115 TLE131115:TLZ131115 TVA131115:TVV131115 UEW131115:UFR131115 UOS131115:UPN131115 UYO131115:UZJ131115 VIK131115:VJF131115 VSG131115:VTB131115 WCC131115:WCX131115 WLY131115:WMT131115 WVU131115:WWP131115 M196651:AH196651 JI196651:KD196651 TE196651:TZ196651 ADA196651:ADV196651 AMW196651:ANR196651 AWS196651:AXN196651 BGO196651:BHJ196651 BQK196651:BRF196651 CAG196651:CBB196651 CKC196651:CKX196651 CTY196651:CUT196651 DDU196651:DEP196651 DNQ196651:DOL196651 DXM196651:DYH196651 EHI196651:EID196651 ERE196651:ERZ196651 FBA196651:FBV196651 FKW196651:FLR196651 FUS196651:FVN196651 GEO196651:GFJ196651 GOK196651:GPF196651 GYG196651:GZB196651 HIC196651:HIX196651 HRY196651:HST196651 IBU196651:ICP196651 ILQ196651:IML196651 IVM196651:IWH196651 JFI196651:JGD196651 JPE196651:JPZ196651 JZA196651:JZV196651 KIW196651:KJR196651 KSS196651:KTN196651 LCO196651:LDJ196651 LMK196651:LNF196651 LWG196651:LXB196651 MGC196651:MGX196651 MPY196651:MQT196651 MZU196651:NAP196651 NJQ196651:NKL196651 NTM196651:NUH196651 ODI196651:OED196651 ONE196651:ONZ196651 OXA196651:OXV196651 PGW196651:PHR196651 PQS196651:PRN196651 QAO196651:QBJ196651 QKK196651:QLF196651 QUG196651:QVB196651 REC196651:REX196651 RNY196651:ROT196651 RXU196651:RYP196651 SHQ196651:SIL196651 SRM196651:SSH196651 TBI196651:TCD196651 TLE196651:TLZ196651 TVA196651:TVV196651 UEW196651:UFR196651 UOS196651:UPN196651 UYO196651:UZJ196651 VIK196651:VJF196651 VSG196651:VTB196651 WCC196651:WCX196651 WLY196651:WMT196651 WVU196651:WWP196651 M262187:AH262187 JI262187:KD262187 TE262187:TZ262187 ADA262187:ADV262187 AMW262187:ANR262187 AWS262187:AXN262187 BGO262187:BHJ262187 BQK262187:BRF262187 CAG262187:CBB262187 CKC262187:CKX262187 CTY262187:CUT262187 DDU262187:DEP262187 DNQ262187:DOL262187 DXM262187:DYH262187 EHI262187:EID262187 ERE262187:ERZ262187 FBA262187:FBV262187 FKW262187:FLR262187 FUS262187:FVN262187 GEO262187:GFJ262187 GOK262187:GPF262187 GYG262187:GZB262187 HIC262187:HIX262187 HRY262187:HST262187 IBU262187:ICP262187 ILQ262187:IML262187 IVM262187:IWH262187 JFI262187:JGD262187 JPE262187:JPZ262187 JZA262187:JZV262187 KIW262187:KJR262187 KSS262187:KTN262187 LCO262187:LDJ262187 LMK262187:LNF262187 LWG262187:LXB262187 MGC262187:MGX262187 MPY262187:MQT262187 MZU262187:NAP262187 NJQ262187:NKL262187 NTM262187:NUH262187 ODI262187:OED262187 ONE262187:ONZ262187 OXA262187:OXV262187 PGW262187:PHR262187 PQS262187:PRN262187 QAO262187:QBJ262187 QKK262187:QLF262187 QUG262187:QVB262187 REC262187:REX262187 RNY262187:ROT262187 RXU262187:RYP262187 SHQ262187:SIL262187 SRM262187:SSH262187 TBI262187:TCD262187 TLE262187:TLZ262187 TVA262187:TVV262187 UEW262187:UFR262187 UOS262187:UPN262187 UYO262187:UZJ262187 VIK262187:VJF262187 VSG262187:VTB262187 WCC262187:WCX262187 WLY262187:WMT262187 WVU262187:WWP262187 M327723:AH327723 JI327723:KD327723 TE327723:TZ327723 ADA327723:ADV327723 AMW327723:ANR327723 AWS327723:AXN327723 BGO327723:BHJ327723 BQK327723:BRF327723 CAG327723:CBB327723 CKC327723:CKX327723 CTY327723:CUT327723 DDU327723:DEP327723 DNQ327723:DOL327723 DXM327723:DYH327723 EHI327723:EID327723 ERE327723:ERZ327723 FBA327723:FBV327723 FKW327723:FLR327723 FUS327723:FVN327723 GEO327723:GFJ327723 GOK327723:GPF327723 GYG327723:GZB327723 HIC327723:HIX327723 HRY327723:HST327723 IBU327723:ICP327723 ILQ327723:IML327723 IVM327723:IWH327723 JFI327723:JGD327723 JPE327723:JPZ327723 JZA327723:JZV327723 KIW327723:KJR327723 KSS327723:KTN327723 LCO327723:LDJ327723 LMK327723:LNF327723 LWG327723:LXB327723 MGC327723:MGX327723 MPY327723:MQT327723 MZU327723:NAP327723 NJQ327723:NKL327723 NTM327723:NUH327723 ODI327723:OED327723 ONE327723:ONZ327723 OXA327723:OXV327723 PGW327723:PHR327723 PQS327723:PRN327723 QAO327723:QBJ327723 QKK327723:QLF327723 QUG327723:QVB327723 REC327723:REX327723 RNY327723:ROT327723 RXU327723:RYP327723 SHQ327723:SIL327723 SRM327723:SSH327723 TBI327723:TCD327723 TLE327723:TLZ327723 TVA327723:TVV327723 UEW327723:UFR327723 UOS327723:UPN327723 UYO327723:UZJ327723 VIK327723:VJF327723 VSG327723:VTB327723 WCC327723:WCX327723 WLY327723:WMT327723 WVU327723:WWP327723 M393259:AH393259 JI393259:KD393259 TE393259:TZ393259 ADA393259:ADV393259 AMW393259:ANR393259 AWS393259:AXN393259 BGO393259:BHJ393259 BQK393259:BRF393259 CAG393259:CBB393259 CKC393259:CKX393259 CTY393259:CUT393259 DDU393259:DEP393259 DNQ393259:DOL393259 DXM393259:DYH393259 EHI393259:EID393259 ERE393259:ERZ393259 FBA393259:FBV393259 FKW393259:FLR393259 FUS393259:FVN393259 GEO393259:GFJ393259 GOK393259:GPF393259 GYG393259:GZB393259 HIC393259:HIX393259 HRY393259:HST393259 IBU393259:ICP393259 ILQ393259:IML393259 IVM393259:IWH393259 JFI393259:JGD393259 JPE393259:JPZ393259 JZA393259:JZV393259 KIW393259:KJR393259 KSS393259:KTN393259 LCO393259:LDJ393259 LMK393259:LNF393259 LWG393259:LXB393259 MGC393259:MGX393259 MPY393259:MQT393259 MZU393259:NAP393259 NJQ393259:NKL393259 NTM393259:NUH393259 ODI393259:OED393259 ONE393259:ONZ393259 OXA393259:OXV393259 PGW393259:PHR393259 PQS393259:PRN393259 QAO393259:QBJ393259 QKK393259:QLF393259 QUG393259:QVB393259 REC393259:REX393259 RNY393259:ROT393259 RXU393259:RYP393259 SHQ393259:SIL393259 SRM393259:SSH393259 TBI393259:TCD393259 TLE393259:TLZ393259 TVA393259:TVV393259 UEW393259:UFR393259 UOS393259:UPN393259 UYO393259:UZJ393259 VIK393259:VJF393259 VSG393259:VTB393259 WCC393259:WCX393259 WLY393259:WMT393259 WVU393259:WWP393259 M458795:AH458795 JI458795:KD458795 TE458795:TZ458795 ADA458795:ADV458795 AMW458795:ANR458795 AWS458795:AXN458795 BGO458795:BHJ458795 BQK458795:BRF458795 CAG458795:CBB458795 CKC458795:CKX458795 CTY458795:CUT458795 DDU458795:DEP458795 DNQ458795:DOL458795 DXM458795:DYH458795 EHI458795:EID458795 ERE458795:ERZ458795 FBA458795:FBV458795 FKW458795:FLR458795 FUS458795:FVN458795 GEO458795:GFJ458795 GOK458795:GPF458795 GYG458795:GZB458795 HIC458795:HIX458795 HRY458795:HST458795 IBU458795:ICP458795 ILQ458795:IML458795 IVM458795:IWH458795 JFI458795:JGD458795 JPE458795:JPZ458795 JZA458795:JZV458795 KIW458795:KJR458795 KSS458795:KTN458795 LCO458795:LDJ458795 LMK458795:LNF458795 LWG458795:LXB458795 MGC458795:MGX458795 MPY458795:MQT458795 MZU458795:NAP458795 NJQ458795:NKL458795 NTM458795:NUH458795 ODI458795:OED458795 ONE458795:ONZ458795 OXA458795:OXV458795 PGW458795:PHR458795 PQS458795:PRN458795 QAO458795:QBJ458795 QKK458795:QLF458795 QUG458795:QVB458795 REC458795:REX458795 RNY458795:ROT458795 RXU458795:RYP458795 SHQ458795:SIL458795 SRM458795:SSH458795 TBI458795:TCD458795 TLE458795:TLZ458795 TVA458795:TVV458795 UEW458795:UFR458795 UOS458795:UPN458795 UYO458795:UZJ458795 VIK458795:VJF458795 VSG458795:VTB458795 WCC458795:WCX458795 WLY458795:WMT458795 WVU458795:WWP458795 M524331:AH524331 JI524331:KD524331 TE524331:TZ524331 ADA524331:ADV524331 AMW524331:ANR524331 AWS524331:AXN524331 BGO524331:BHJ524331 BQK524331:BRF524331 CAG524331:CBB524331 CKC524331:CKX524331 CTY524331:CUT524331 DDU524331:DEP524331 DNQ524331:DOL524331 DXM524331:DYH524331 EHI524331:EID524331 ERE524331:ERZ524331 FBA524331:FBV524331 FKW524331:FLR524331 FUS524331:FVN524331 GEO524331:GFJ524331 GOK524331:GPF524331 GYG524331:GZB524331 HIC524331:HIX524331 HRY524331:HST524331 IBU524331:ICP524331 ILQ524331:IML524331 IVM524331:IWH524331 JFI524331:JGD524331 JPE524331:JPZ524331 JZA524331:JZV524331 KIW524331:KJR524331 KSS524331:KTN524331 LCO524331:LDJ524331 LMK524331:LNF524331 LWG524331:LXB524331 MGC524331:MGX524331 MPY524331:MQT524331 MZU524331:NAP524331 NJQ524331:NKL524331 NTM524331:NUH524331 ODI524331:OED524331 ONE524331:ONZ524331 OXA524331:OXV524331 PGW524331:PHR524331 PQS524331:PRN524331 QAO524331:QBJ524331 QKK524331:QLF524331 QUG524331:QVB524331 REC524331:REX524331 RNY524331:ROT524331 RXU524331:RYP524331 SHQ524331:SIL524331 SRM524331:SSH524331 TBI524331:TCD524331 TLE524331:TLZ524331 TVA524331:TVV524331 UEW524331:UFR524331 UOS524331:UPN524331 UYO524331:UZJ524331 VIK524331:VJF524331 VSG524331:VTB524331 WCC524331:WCX524331 WLY524331:WMT524331 WVU524331:WWP524331 M589867:AH589867 JI589867:KD589867 TE589867:TZ589867 ADA589867:ADV589867 AMW589867:ANR589867 AWS589867:AXN589867 BGO589867:BHJ589867 BQK589867:BRF589867 CAG589867:CBB589867 CKC589867:CKX589867 CTY589867:CUT589867 DDU589867:DEP589867 DNQ589867:DOL589867 DXM589867:DYH589867 EHI589867:EID589867 ERE589867:ERZ589867 FBA589867:FBV589867 FKW589867:FLR589867 FUS589867:FVN589867 GEO589867:GFJ589867 GOK589867:GPF589867 GYG589867:GZB589867 HIC589867:HIX589867 HRY589867:HST589867 IBU589867:ICP589867 ILQ589867:IML589867 IVM589867:IWH589867 JFI589867:JGD589867 JPE589867:JPZ589867 JZA589867:JZV589867 KIW589867:KJR589867 KSS589867:KTN589867 LCO589867:LDJ589867 LMK589867:LNF589867 LWG589867:LXB589867 MGC589867:MGX589867 MPY589867:MQT589867 MZU589867:NAP589867 NJQ589867:NKL589867 NTM589867:NUH589867 ODI589867:OED589867 ONE589867:ONZ589867 OXA589867:OXV589867 PGW589867:PHR589867 PQS589867:PRN589867 QAO589867:QBJ589867 QKK589867:QLF589867 QUG589867:QVB589867 REC589867:REX589867 RNY589867:ROT589867 RXU589867:RYP589867 SHQ589867:SIL589867 SRM589867:SSH589867 TBI589867:TCD589867 TLE589867:TLZ589867 TVA589867:TVV589867 UEW589867:UFR589867 UOS589867:UPN589867 UYO589867:UZJ589867 VIK589867:VJF589867 VSG589867:VTB589867 WCC589867:WCX589867 WLY589867:WMT589867 WVU589867:WWP589867 M655403:AH655403 JI655403:KD655403 TE655403:TZ655403 ADA655403:ADV655403 AMW655403:ANR655403 AWS655403:AXN655403 BGO655403:BHJ655403 BQK655403:BRF655403 CAG655403:CBB655403 CKC655403:CKX655403 CTY655403:CUT655403 DDU655403:DEP655403 DNQ655403:DOL655403 DXM655403:DYH655403 EHI655403:EID655403 ERE655403:ERZ655403 FBA655403:FBV655403 FKW655403:FLR655403 FUS655403:FVN655403 GEO655403:GFJ655403 GOK655403:GPF655403 GYG655403:GZB655403 HIC655403:HIX655403 HRY655403:HST655403 IBU655403:ICP655403 ILQ655403:IML655403 IVM655403:IWH655403 JFI655403:JGD655403 JPE655403:JPZ655403 JZA655403:JZV655403 KIW655403:KJR655403 KSS655403:KTN655403 LCO655403:LDJ655403 LMK655403:LNF655403 LWG655403:LXB655403 MGC655403:MGX655403 MPY655403:MQT655403 MZU655403:NAP655403 NJQ655403:NKL655403 NTM655403:NUH655403 ODI655403:OED655403 ONE655403:ONZ655403 OXA655403:OXV655403 PGW655403:PHR655403 PQS655403:PRN655403 QAO655403:QBJ655403 QKK655403:QLF655403 QUG655403:QVB655403 REC655403:REX655403 RNY655403:ROT655403 RXU655403:RYP655403 SHQ655403:SIL655403 SRM655403:SSH655403 TBI655403:TCD655403 TLE655403:TLZ655403 TVA655403:TVV655403 UEW655403:UFR655403 UOS655403:UPN655403 UYO655403:UZJ655403 VIK655403:VJF655403 VSG655403:VTB655403 WCC655403:WCX655403 WLY655403:WMT655403 WVU655403:WWP655403 M720939:AH720939 JI720939:KD720939 TE720939:TZ720939 ADA720939:ADV720939 AMW720939:ANR720939 AWS720939:AXN720939 BGO720939:BHJ720939 BQK720939:BRF720939 CAG720939:CBB720939 CKC720939:CKX720939 CTY720939:CUT720939 DDU720939:DEP720939 DNQ720939:DOL720939 DXM720939:DYH720939 EHI720939:EID720939 ERE720939:ERZ720939 FBA720939:FBV720939 FKW720939:FLR720939 FUS720939:FVN720939 GEO720939:GFJ720939 GOK720939:GPF720939 GYG720939:GZB720939 HIC720939:HIX720939 HRY720939:HST720939 IBU720939:ICP720939 ILQ720939:IML720939 IVM720939:IWH720939 JFI720939:JGD720939 JPE720939:JPZ720939 JZA720939:JZV720939 KIW720939:KJR720939 KSS720939:KTN720939 LCO720939:LDJ720939 LMK720939:LNF720939 LWG720939:LXB720939 MGC720939:MGX720939 MPY720939:MQT720939 MZU720939:NAP720939 NJQ720939:NKL720939 NTM720939:NUH720939 ODI720939:OED720939 ONE720939:ONZ720939 OXA720939:OXV720939 PGW720939:PHR720939 PQS720939:PRN720939 QAO720939:QBJ720939 QKK720939:QLF720939 QUG720939:QVB720939 REC720939:REX720939 RNY720939:ROT720939 RXU720939:RYP720939 SHQ720939:SIL720939 SRM720939:SSH720939 TBI720939:TCD720939 TLE720939:TLZ720939 TVA720939:TVV720939 UEW720939:UFR720939 UOS720939:UPN720939 UYO720939:UZJ720939 VIK720939:VJF720939 VSG720939:VTB720939 WCC720939:WCX720939 WLY720939:WMT720939 WVU720939:WWP720939 M786475:AH786475 JI786475:KD786475 TE786475:TZ786475 ADA786475:ADV786475 AMW786475:ANR786475 AWS786475:AXN786475 BGO786475:BHJ786475 BQK786475:BRF786475 CAG786475:CBB786475 CKC786475:CKX786475 CTY786475:CUT786475 DDU786475:DEP786475 DNQ786475:DOL786475 DXM786475:DYH786475 EHI786475:EID786475 ERE786475:ERZ786475 FBA786475:FBV786475 FKW786475:FLR786475 FUS786475:FVN786475 GEO786475:GFJ786475 GOK786475:GPF786475 GYG786475:GZB786475 HIC786475:HIX786475 HRY786475:HST786475 IBU786475:ICP786475 ILQ786475:IML786475 IVM786475:IWH786475 JFI786475:JGD786475 JPE786475:JPZ786475 JZA786475:JZV786475 KIW786475:KJR786475 KSS786475:KTN786475 LCO786475:LDJ786475 LMK786475:LNF786475 LWG786475:LXB786475 MGC786475:MGX786475 MPY786475:MQT786475 MZU786475:NAP786475 NJQ786475:NKL786475 NTM786475:NUH786475 ODI786475:OED786475 ONE786475:ONZ786475 OXA786475:OXV786475 PGW786475:PHR786475 PQS786475:PRN786475 QAO786475:QBJ786475 QKK786475:QLF786475 QUG786475:QVB786475 REC786475:REX786475 RNY786475:ROT786475 RXU786475:RYP786475 SHQ786475:SIL786475 SRM786475:SSH786475 TBI786475:TCD786475 TLE786475:TLZ786475 TVA786475:TVV786475 UEW786475:UFR786475 UOS786475:UPN786475 UYO786475:UZJ786475 VIK786475:VJF786475 VSG786475:VTB786475 WCC786475:WCX786475 WLY786475:WMT786475 WVU786475:WWP786475 M852011:AH852011 JI852011:KD852011 TE852011:TZ852011 ADA852011:ADV852011 AMW852011:ANR852011 AWS852011:AXN852011 BGO852011:BHJ852011 BQK852011:BRF852011 CAG852011:CBB852011 CKC852011:CKX852011 CTY852011:CUT852011 DDU852011:DEP852011 DNQ852011:DOL852011 DXM852011:DYH852011 EHI852011:EID852011 ERE852011:ERZ852011 FBA852011:FBV852011 FKW852011:FLR852011 FUS852011:FVN852011 GEO852011:GFJ852011 GOK852011:GPF852011 GYG852011:GZB852011 HIC852011:HIX852011 HRY852011:HST852011 IBU852011:ICP852011 ILQ852011:IML852011 IVM852011:IWH852011 JFI852011:JGD852011 JPE852011:JPZ852011 JZA852011:JZV852011 KIW852011:KJR852011 KSS852011:KTN852011 LCO852011:LDJ852011 LMK852011:LNF852011 LWG852011:LXB852011 MGC852011:MGX852011 MPY852011:MQT852011 MZU852011:NAP852011 NJQ852011:NKL852011 NTM852011:NUH852011 ODI852011:OED852011 ONE852011:ONZ852011 OXA852011:OXV852011 PGW852011:PHR852011 PQS852011:PRN852011 QAO852011:QBJ852011 QKK852011:QLF852011 QUG852011:QVB852011 REC852011:REX852011 RNY852011:ROT852011 RXU852011:RYP852011 SHQ852011:SIL852011 SRM852011:SSH852011 TBI852011:TCD852011 TLE852011:TLZ852011 TVA852011:TVV852011 UEW852011:UFR852011 UOS852011:UPN852011 UYO852011:UZJ852011 VIK852011:VJF852011 VSG852011:VTB852011 WCC852011:WCX852011 WLY852011:WMT852011 WVU852011:WWP852011 M917547:AH917547 JI917547:KD917547 TE917547:TZ917547 ADA917547:ADV917547 AMW917547:ANR917547 AWS917547:AXN917547 BGO917547:BHJ917547 BQK917547:BRF917547 CAG917547:CBB917547 CKC917547:CKX917547 CTY917547:CUT917547 DDU917547:DEP917547 DNQ917547:DOL917547 DXM917547:DYH917547 EHI917547:EID917547 ERE917547:ERZ917547 FBA917547:FBV917547 FKW917547:FLR917547 FUS917547:FVN917547 GEO917547:GFJ917547 GOK917547:GPF917547 GYG917547:GZB917547 HIC917547:HIX917547 HRY917547:HST917547 IBU917547:ICP917547 ILQ917547:IML917547 IVM917547:IWH917547 JFI917547:JGD917547 JPE917547:JPZ917547 JZA917547:JZV917547 KIW917547:KJR917547 KSS917547:KTN917547 LCO917547:LDJ917547 LMK917547:LNF917547 LWG917547:LXB917547 MGC917547:MGX917547 MPY917547:MQT917547 MZU917547:NAP917547 NJQ917547:NKL917547 NTM917547:NUH917547 ODI917547:OED917547 ONE917547:ONZ917547 OXA917547:OXV917547 PGW917547:PHR917547 PQS917547:PRN917547 QAO917547:QBJ917547 QKK917547:QLF917547 QUG917547:QVB917547 REC917547:REX917547 RNY917547:ROT917547 RXU917547:RYP917547 SHQ917547:SIL917547 SRM917547:SSH917547 TBI917547:TCD917547 TLE917547:TLZ917547 TVA917547:TVV917547 UEW917547:UFR917547 UOS917547:UPN917547 UYO917547:UZJ917547 VIK917547:VJF917547 VSG917547:VTB917547 WCC917547:WCX917547 WLY917547:WMT917547 WVU917547:WWP917547 M983083:AH983083 JI983083:KD983083 TE983083:TZ983083 ADA983083:ADV983083 AMW983083:ANR983083 AWS983083:AXN983083 BGO983083:BHJ983083 BQK983083:BRF983083 CAG983083:CBB983083 CKC983083:CKX983083 CTY983083:CUT983083 DDU983083:DEP983083 DNQ983083:DOL983083 DXM983083:DYH983083 EHI983083:EID983083 ERE983083:ERZ983083 FBA983083:FBV983083 FKW983083:FLR983083 FUS983083:FVN983083 GEO983083:GFJ983083 GOK983083:GPF983083 GYG983083:GZB983083 HIC983083:HIX983083 HRY983083:HST983083 IBU983083:ICP983083 ILQ983083:IML983083 IVM983083:IWH983083 JFI983083:JGD983083 JPE983083:JPZ983083 JZA983083:JZV983083 KIW983083:KJR983083 KSS983083:KTN983083 LCO983083:LDJ983083 LMK983083:LNF983083 LWG983083:LXB983083 MGC983083:MGX983083 MPY983083:MQT983083 MZU983083:NAP983083 NJQ983083:NKL983083 NTM983083:NUH983083 ODI983083:OED983083 ONE983083:ONZ983083 OXA983083:OXV983083 PGW983083:PHR983083 PQS983083:PRN983083 QAO983083:QBJ983083 QKK983083:QLF983083 QUG983083:QVB983083 REC983083:REX983083 RNY983083:ROT983083 RXU983083:RYP983083 SHQ983083:SIL983083 SRM983083:SSH983083 TBI983083:TCD983083 TLE983083:TLZ983083 TVA983083:TVV983083 UEW983083:UFR983083 UOS983083:UPN983083 UYO983083:UZJ983083 VIK983083:VJF983083 VSG983083:VTB983083 WCC983083:WCX983083 WLY983083:WMT983083 WVU983083:WWP983083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2020-12-24T07:53:59Z</dcterms:created>
  <dcterms:modified xsi:type="dcterms:W3CDTF">2020-12-24T07:58:39Z</dcterms:modified>
</cp:coreProperties>
</file>