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1-3.松浦\ＨＰ\R02.12.25\用紙\"/>
    </mc:Choice>
  </mc:AlternateContent>
  <xr:revisionPtr revIDLastSave="0" documentId="13_ncr:1_{2FCF1299-8562-4038-8A86-4FF5A3D476C3}" xr6:coauthVersionLast="45" xr6:coauthVersionMax="45" xr10:uidLastSave="{00000000-0000-0000-0000-000000000000}"/>
  <bookViews>
    <workbookView xWindow="-120" yWindow="-120" windowWidth="29040" windowHeight="15840" xr2:uid="{8628EEFB-B9E3-47F5-B993-FD7CA346B770}"/>
  </bookViews>
  <sheets>
    <sheet name="変動届" sheetId="1" r:id="rId1"/>
  </sheets>
  <definedNames>
    <definedName name="_xlnm.Print_Area" localSheetId="0">変動届!$A$1:$BD$76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<sst xmlns="http://schemas.openxmlformats.org/spreadsheetml/2006/main" count="105" uniqueCount="94">
  <si>
    <t>昇降機</t>
    <phoneticPr fontId="4"/>
  </si>
  <si>
    <t>廃止届</t>
    <rPh sb="0" eb="2">
      <t>ハイシ</t>
    </rPh>
    <rPh sb="2" eb="3">
      <t>トドケ</t>
    </rPh>
    <phoneticPr fontId="5"/>
  </si>
  <si>
    <t>・</t>
    <phoneticPr fontId="5"/>
  </si>
  <si>
    <t>休止届</t>
    <rPh sb="0" eb="2">
      <t>キュウシ</t>
    </rPh>
    <rPh sb="2" eb="3">
      <t>トドケ</t>
    </rPh>
    <phoneticPr fontId="5"/>
  </si>
  <si>
    <t>再使用届</t>
    <rPh sb="0" eb="3">
      <t>サイシヨウ</t>
    </rPh>
    <rPh sb="3" eb="4">
      <t>トドケ</t>
    </rPh>
    <phoneticPr fontId="5"/>
  </si>
  <si>
    <t>下記の昇降機を</t>
    <phoneticPr fontId="4"/>
  </si>
  <si>
    <t>廃止</t>
    <rPh sb="0" eb="2">
      <t>ハイシ</t>
    </rPh>
    <phoneticPr fontId="5"/>
  </si>
  <si>
    <t>休止</t>
    <rPh sb="0" eb="2">
      <t>キュウシ</t>
    </rPh>
    <phoneticPr fontId="5"/>
  </si>
  <si>
    <t>再使用</t>
    <rPh sb="0" eb="3">
      <t>サイシヨウ</t>
    </rPh>
    <phoneticPr fontId="5"/>
  </si>
  <si>
    <t>したので届け出ます。</t>
    <rPh sb="4" eb="5">
      <t>トド</t>
    </rPh>
    <rPh sb="6" eb="7">
      <t>デ</t>
    </rPh>
    <phoneticPr fontId="5"/>
  </si>
  <si>
    <t>年</t>
    <rPh sb="0" eb="1">
      <t>ネン</t>
    </rPh>
    <phoneticPr fontId="5"/>
  </si>
  <si>
    <t>月</t>
    <rPh sb="0" eb="1">
      <t>ツキ</t>
    </rPh>
    <phoneticPr fontId="5"/>
  </si>
  <si>
    <t>日</t>
    <rPh sb="0" eb="1">
      <t>ニチ</t>
    </rPh>
    <phoneticPr fontId="5"/>
  </si>
  <si>
    <t>特定行政庁</t>
    <rPh sb="0" eb="2">
      <t>トクテイ</t>
    </rPh>
    <rPh sb="2" eb="5">
      <t>ギョウセイチョウ</t>
    </rPh>
    <phoneticPr fontId="5"/>
  </si>
  <si>
    <t>様</t>
    <rPh sb="0" eb="1">
      <t>サマ</t>
    </rPh>
    <phoneticPr fontId="5"/>
  </si>
  <si>
    <t>報告者</t>
    <rPh sb="0" eb="2">
      <t>ホウコク</t>
    </rPh>
    <rPh sb="2" eb="3">
      <t>シャ</t>
    </rPh>
    <phoneticPr fontId="5"/>
  </si>
  <si>
    <t>住所</t>
    <rPh sb="0" eb="2">
      <t>ジュウショ</t>
    </rPh>
    <phoneticPr fontId="5"/>
  </si>
  <si>
    <t>氏名</t>
    <rPh sb="0" eb="2">
      <t>シメイ</t>
    </rPh>
    <phoneticPr fontId="5"/>
  </si>
  <si>
    <t>電話</t>
    <rPh sb="0" eb="2">
      <t>デンワ</t>
    </rPh>
    <phoneticPr fontId="5"/>
  </si>
  <si>
    <t>（</t>
    <phoneticPr fontId="5"/>
  </si>
  <si>
    <t>）</t>
    <phoneticPr fontId="5"/>
  </si>
  <si>
    <t>記</t>
    <rPh sb="0" eb="1">
      <t>キ</t>
    </rPh>
    <phoneticPr fontId="5"/>
  </si>
  <si>
    <t>１</t>
    <phoneticPr fontId="5"/>
  </si>
  <si>
    <t>所有者の住所</t>
    <phoneticPr fontId="5"/>
  </si>
  <si>
    <t>　　　　　　氏名</t>
    <rPh sb="6" eb="8">
      <t>シメイ</t>
    </rPh>
    <phoneticPr fontId="5"/>
  </si>
  <si>
    <t>２</t>
    <phoneticPr fontId="5"/>
  </si>
  <si>
    <t>管理者の住所</t>
    <rPh sb="0" eb="2">
      <t>カンリ</t>
    </rPh>
    <phoneticPr fontId="5"/>
  </si>
  <si>
    <t>３</t>
    <phoneticPr fontId="5"/>
  </si>
  <si>
    <t>建築物の概要</t>
    <rPh sb="0" eb="3">
      <t>ケンチクブツ</t>
    </rPh>
    <rPh sb="4" eb="6">
      <t>ガイヨウ</t>
    </rPh>
    <phoneticPr fontId="5"/>
  </si>
  <si>
    <t>(１)所在地</t>
    <rPh sb="3" eb="6">
      <t>ショザイチ</t>
    </rPh>
    <phoneticPr fontId="5"/>
  </si>
  <si>
    <t>(２)名　称</t>
    <rPh sb="3" eb="4">
      <t>メイ</t>
    </rPh>
    <rPh sb="5" eb="6">
      <t>ショウ</t>
    </rPh>
    <phoneticPr fontId="5"/>
  </si>
  <si>
    <t>(３)用　途</t>
    <rPh sb="3" eb="4">
      <t>ヨウ</t>
    </rPh>
    <rPh sb="5" eb="6">
      <t>ト</t>
    </rPh>
    <phoneticPr fontId="5"/>
  </si>
  <si>
    <t>４</t>
    <phoneticPr fontId="5"/>
  </si>
  <si>
    <t>確認済証交付者</t>
    <rPh sb="0" eb="2">
      <t>カクニン</t>
    </rPh>
    <rPh sb="2" eb="4">
      <t>スミショウ</t>
    </rPh>
    <rPh sb="4" eb="6">
      <t>コウフ</t>
    </rPh>
    <rPh sb="6" eb="7">
      <t>シャ</t>
    </rPh>
    <phoneticPr fontId="5"/>
  </si>
  <si>
    <t>５</t>
    <phoneticPr fontId="5"/>
  </si>
  <si>
    <t>昇降機等の確認年月日及び番号</t>
    <rPh sb="0" eb="3">
      <t>ショウコウキ</t>
    </rPh>
    <rPh sb="3" eb="4">
      <t>ナド</t>
    </rPh>
    <rPh sb="5" eb="7">
      <t>カクニン</t>
    </rPh>
    <rPh sb="7" eb="10">
      <t>ネンガッピ</t>
    </rPh>
    <rPh sb="10" eb="11">
      <t>オヨ</t>
    </rPh>
    <rPh sb="12" eb="14">
      <t>バンゴウ</t>
    </rPh>
    <phoneticPr fontId="5"/>
  </si>
  <si>
    <t>令</t>
    <rPh sb="0" eb="1">
      <t>レイ</t>
    </rPh>
    <phoneticPr fontId="5"/>
  </si>
  <si>
    <t>平</t>
    <rPh sb="0" eb="1">
      <t>タイラ</t>
    </rPh>
    <phoneticPr fontId="5"/>
  </si>
  <si>
    <t>昭</t>
    <rPh sb="0" eb="1">
      <t>アキラ</t>
    </rPh>
    <phoneticPr fontId="5"/>
  </si>
  <si>
    <t>第</t>
    <rPh sb="0" eb="1">
      <t>ダイ</t>
    </rPh>
    <phoneticPr fontId="5"/>
  </si>
  <si>
    <t>号</t>
    <rPh sb="0" eb="1">
      <t>ゴウ</t>
    </rPh>
    <phoneticPr fontId="5"/>
  </si>
  <si>
    <t>６</t>
    <phoneticPr fontId="5"/>
  </si>
  <si>
    <t>昇降機等の概要</t>
    <rPh sb="0" eb="3">
      <t>ショウコウキ</t>
    </rPh>
    <rPh sb="3" eb="4">
      <t>ナド</t>
    </rPh>
    <rPh sb="5" eb="7">
      <t>ガイヨウ</t>
    </rPh>
    <phoneticPr fontId="5"/>
  </si>
  <si>
    <t>種別</t>
    <rPh sb="0" eb="2">
      <t>シュベツ</t>
    </rPh>
    <phoneticPr fontId="5"/>
  </si>
  <si>
    <t>用途</t>
    <rPh sb="0" eb="2">
      <t>ヨウト</t>
    </rPh>
    <phoneticPr fontId="5"/>
  </si>
  <si>
    <t>積載量・定員</t>
    <rPh sb="0" eb="3">
      <t>セキサイリョウ</t>
    </rPh>
    <rPh sb="4" eb="6">
      <t>テイイン</t>
    </rPh>
    <phoneticPr fontId="5"/>
  </si>
  <si>
    <t>定格速度</t>
    <rPh sb="0" eb="2">
      <t>テイカク</t>
    </rPh>
    <rPh sb="2" eb="4">
      <t>ソクド</t>
    </rPh>
    <phoneticPr fontId="5"/>
  </si>
  <si>
    <t>７</t>
    <phoneticPr fontId="5"/>
  </si>
  <si>
    <t>変更年月日</t>
    <rPh sb="0" eb="2">
      <t>ヘンコウ</t>
    </rPh>
    <rPh sb="2" eb="5">
      <t>ネンガッピ</t>
    </rPh>
    <phoneticPr fontId="5"/>
  </si>
  <si>
    <t>日</t>
    <rPh sb="0" eb="1">
      <t>ヒ</t>
    </rPh>
    <phoneticPr fontId="5"/>
  </si>
  <si>
    <t>※受付欄</t>
    <rPh sb="1" eb="3">
      <t>ウケツケ</t>
    </rPh>
    <rPh sb="3" eb="4">
      <t>ラン</t>
    </rPh>
    <phoneticPr fontId="5"/>
  </si>
  <si>
    <t>建築物等の名称:</t>
    <rPh sb="0" eb="3">
      <t>ケンチクブツ</t>
    </rPh>
    <rPh sb="3" eb="4">
      <t>ナド</t>
    </rPh>
    <rPh sb="5" eb="7">
      <t>メイショウ</t>
    </rPh>
    <phoneticPr fontId="4"/>
  </si>
  <si>
    <t>号 機</t>
    <rPh sb="0" eb="1">
      <t>ゴウ</t>
    </rPh>
    <rPh sb="2" eb="3">
      <t>キ</t>
    </rPh>
    <phoneticPr fontId="4"/>
  </si>
  <si>
    <t>登録番号</t>
  </si>
  <si>
    <t>検査会社のコード等：</t>
    <rPh sb="0" eb="2">
      <t>ケンサ</t>
    </rPh>
    <rPh sb="2" eb="4">
      <t>ガイシャ</t>
    </rPh>
    <rPh sb="8" eb="9">
      <t>ナド</t>
    </rPh>
    <phoneticPr fontId="4"/>
  </si>
  <si>
    <t>提出期限月</t>
    <rPh sb="0" eb="2">
      <t>テイシュツ</t>
    </rPh>
    <rPh sb="2" eb="4">
      <t>キゲン</t>
    </rPh>
    <rPh sb="4" eb="5">
      <t>ツキ</t>
    </rPh>
    <phoneticPr fontId="4"/>
  </si>
  <si>
    <t>月</t>
    <phoneticPr fontId="4"/>
  </si>
  <si>
    <t>注意</t>
    <rPh sb="0" eb="2">
      <t>チュウイ</t>
    </rPh>
    <phoneticPr fontId="4"/>
  </si>
  <si>
    <t>１</t>
    <phoneticPr fontId="4"/>
  </si>
  <si>
    <t>※欄は記入しないで下さい。</t>
    <rPh sb="1" eb="2">
      <t>ラン</t>
    </rPh>
    <rPh sb="3" eb="5">
      <t>キニュウ</t>
    </rPh>
    <rPh sb="9" eb="10">
      <t>クダ</t>
    </rPh>
    <phoneticPr fontId="4"/>
  </si>
  <si>
    <t>青森県知事</t>
    <rPh sb="0" eb="2">
      <t>アオモリ</t>
    </rPh>
    <rPh sb="2" eb="5">
      <t>ケンチジ</t>
    </rPh>
    <phoneticPr fontId="5"/>
  </si>
  <si>
    <t>エレベーター</t>
    <phoneticPr fontId="4"/>
  </si>
  <si>
    <t>乗用</t>
    <rPh sb="0" eb="2">
      <t>ジョウヨウ</t>
    </rPh>
    <phoneticPr fontId="4"/>
  </si>
  <si>
    <t>令和</t>
    <rPh sb="0" eb="2">
      <t>レイワ</t>
    </rPh>
    <phoneticPr fontId="4"/>
  </si>
  <si>
    <t>青森市長</t>
    <rPh sb="0" eb="4">
      <t>アオモリシチョウ</t>
    </rPh>
    <phoneticPr fontId="5"/>
  </si>
  <si>
    <t>エスカレーター</t>
    <phoneticPr fontId="4"/>
  </si>
  <si>
    <t>人荷共用</t>
    <rPh sb="0" eb="1">
      <t>ヒト</t>
    </rPh>
    <rPh sb="2" eb="4">
      <t>キョウヨウ</t>
    </rPh>
    <phoneticPr fontId="4"/>
  </si>
  <si>
    <t>弘前市長</t>
    <rPh sb="0" eb="4">
      <t>ヒロサキシチョウ</t>
    </rPh>
    <phoneticPr fontId="5"/>
  </si>
  <si>
    <t>小荷物専用昇降機</t>
    <rPh sb="0" eb="3">
      <t>コニモツ</t>
    </rPh>
    <rPh sb="3" eb="5">
      <t>センヨウ</t>
    </rPh>
    <rPh sb="5" eb="8">
      <t>ショウコウキ</t>
    </rPh>
    <phoneticPr fontId="4"/>
  </si>
  <si>
    <t>寝台用</t>
    <rPh sb="0" eb="3">
      <t>シンダイヨウ</t>
    </rPh>
    <phoneticPr fontId="4"/>
  </si>
  <si>
    <t>八戸市長</t>
    <rPh sb="0" eb="4">
      <t>ハチノヘシチョウ</t>
    </rPh>
    <phoneticPr fontId="5"/>
  </si>
  <si>
    <t>段差解消機</t>
    <rPh sb="0" eb="2">
      <t>ダンサ</t>
    </rPh>
    <rPh sb="2" eb="4">
      <t>カイショウ</t>
    </rPh>
    <rPh sb="4" eb="5">
      <t>キ</t>
    </rPh>
    <phoneticPr fontId="4"/>
  </si>
  <si>
    <t>荷物用</t>
    <rPh sb="0" eb="3">
      <t>ニモツヨウ</t>
    </rPh>
    <phoneticPr fontId="4"/>
  </si>
  <si>
    <t>岩手県知事</t>
    <rPh sb="0" eb="2">
      <t>イワテ</t>
    </rPh>
    <rPh sb="2" eb="5">
      <t>ケンチジ</t>
    </rPh>
    <phoneticPr fontId="5"/>
  </si>
  <si>
    <t>いす式階段昇降機</t>
    <rPh sb="2" eb="3">
      <t>シキ</t>
    </rPh>
    <rPh sb="3" eb="5">
      <t>カイダン</t>
    </rPh>
    <rPh sb="5" eb="8">
      <t>ショウコウキ</t>
    </rPh>
    <phoneticPr fontId="4"/>
  </si>
  <si>
    <t>自動車用</t>
    <rPh sb="0" eb="4">
      <t>ジドウシャヨウ</t>
    </rPh>
    <phoneticPr fontId="4"/>
  </si>
  <si>
    <t>盛岡市長</t>
    <rPh sb="0" eb="4">
      <t>モリオカシチョウ</t>
    </rPh>
    <phoneticPr fontId="5"/>
  </si>
  <si>
    <t>乗用・非常用</t>
    <rPh sb="0" eb="2">
      <t>ジョウヨウ</t>
    </rPh>
    <rPh sb="3" eb="6">
      <t>ヒジョウヨウ</t>
    </rPh>
    <phoneticPr fontId="4"/>
  </si>
  <si>
    <t>宮城県知事</t>
    <rPh sb="0" eb="2">
      <t>ミヤギ</t>
    </rPh>
    <rPh sb="2" eb="5">
      <t>ケンチジ</t>
    </rPh>
    <phoneticPr fontId="5"/>
  </si>
  <si>
    <t>人荷共用・非常用</t>
    <rPh sb="0" eb="1">
      <t>ヒト</t>
    </rPh>
    <rPh sb="2" eb="4">
      <t>キョウヨウ</t>
    </rPh>
    <rPh sb="5" eb="8">
      <t>ヒジョウヨウ</t>
    </rPh>
    <phoneticPr fontId="4"/>
  </si>
  <si>
    <t>仙台市長</t>
    <rPh sb="0" eb="4">
      <t>センダイシチョウ</t>
    </rPh>
    <phoneticPr fontId="5"/>
  </si>
  <si>
    <t>寝台用・非常用</t>
    <rPh sb="0" eb="3">
      <t>シンダイヨウ</t>
    </rPh>
    <rPh sb="4" eb="7">
      <t>ヒジョウヨウ</t>
    </rPh>
    <phoneticPr fontId="4"/>
  </si>
  <si>
    <t>塩竈市長</t>
    <rPh sb="0" eb="4">
      <t>シオガマシチョウ</t>
    </rPh>
    <phoneticPr fontId="5"/>
  </si>
  <si>
    <t>石巻市長</t>
    <rPh sb="0" eb="4">
      <t>イシノマキシチョウ</t>
    </rPh>
    <phoneticPr fontId="5"/>
  </si>
  <si>
    <t>大崎市長</t>
    <rPh sb="0" eb="2">
      <t>オオサキ</t>
    </rPh>
    <rPh sb="2" eb="3">
      <t>シ</t>
    </rPh>
    <rPh sb="3" eb="4">
      <t>チョウ</t>
    </rPh>
    <phoneticPr fontId="5"/>
  </si>
  <si>
    <t>秋田県知事</t>
    <rPh sb="0" eb="2">
      <t>アキタ</t>
    </rPh>
    <rPh sb="2" eb="5">
      <t>ケンチジ</t>
    </rPh>
    <phoneticPr fontId="5"/>
  </si>
  <si>
    <t>秋田市長</t>
    <rPh sb="0" eb="4">
      <t>アキタシチョウ</t>
    </rPh>
    <phoneticPr fontId="5"/>
  </si>
  <si>
    <t>横手市長</t>
    <rPh sb="0" eb="4">
      <t>ヨコテシチョウ</t>
    </rPh>
    <phoneticPr fontId="4"/>
  </si>
  <si>
    <t>山形県知事</t>
    <rPh sb="0" eb="2">
      <t>ヤマガタ</t>
    </rPh>
    <rPh sb="2" eb="5">
      <t>ケンチジ</t>
    </rPh>
    <phoneticPr fontId="4"/>
  </si>
  <si>
    <t>山形市長</t>
    <rPh sb="0" eb="2">
      <t>ヤマガタ</t>
    </rPh>
    <rPh sb="2" eb="4">
      <t>シチョウ</t>
    </rPh>
    <phoneticPr fontId="5"/>
  </si>
  <si>
    <t>福島県知事</t>
    <rPh sb="0" eb="2">
      <t>フクシマ</t>
    </rPh>
    <rPh sb="2" eb="5">
      <t>ケンチジ</t>
    </rPh>
    <phoneticPr fontId="5"/>
  </si>
  <si>
    <t>福島市長</t>
    <rPh sb="0" eb="4">
      <t>フクシマシチョウ</t>
    </rPh>
    <phoneticPr fontId="5"/>
  </si>
  <si>
    <t>郡山市長</t>
    <rPh sb="0" eb="4">
      <t>コオリヤマシチョウ</t>
    </rPh>
    <phoneticPr fontId="5"/>
  </si>
  <si>
    <t>いわき市長</t>
    <rPh sb="3" eb="5">
      <t>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</si>
</sst>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ゴシック"/>
      <family val="3"/>
      <charset val="128"/>
    </font>
    <font>
      <b/>
      <sz val="12"/>
      <name val="ＭＳ Ｐ明朝"/>
      <family val="1"/>
      <charset val="128"/>
    </font>
    <font>
      <sz val="6"/>
      <name val="游ゴシック"/>
      <family val="2"/>
      <charset val="128"/>
      <scheme val="minor"/>
    </font>
    <font>
      <sz val="6"/>
      <name val="ＭＳ Ｐゴシック"/>
      <family val="3"/>
      <charset val="128"/>
    </font>
    <font>
      <sz val="6"/>
      <name val="ＭＳ ゴシック"/>
      <family val="3"/>
      <charset val="128"/>
    </font>
    <font>
      <sz val="11"/>
      <name val="ＭＳ Ｐゴシック"/>
      <family val="3"/>
      <charset val="128"/>
    </font>
    <font>
      <sz val="10"/>
      <name val="ＭＳ Ｐ明朝"/>
      <family val="1"/>
      <charset val="128"/>
    </font>
    <font>
      <sz val="10"/>
      <name val="ＭＳ ゴシック"/>
      <family val="3"/>
      <charset val="128"/>
    </font>
    <font>
      <sz val="11"/>
      <name val="ＭＳ Ｐ明朝"/>
      <family val="1"/>
      <charset val="128"/>
    </font>
    <font>
      <sz val="10"/>
      <name val="ＭＳ 明朝"/>
      <family val="1"/>
      <charset val="128"/>
    </font>
    <font>
      <sz val="9"/>
      <name val="ＭＳ 明朝"/>
      <family val="1"/>
      <charset val="128"/>
    </font>
    <font>
      <sz val="9"/>
      <name val="ＭＳ Ｐ明朝"/>
      <family val="1"/>
      <charset val="128"/>
    </font>
  </fonts>
  <fills count="2">
    <fill>
      <patternFill patternType="none"/>
    </fill>
    <fill>
      <patternFill patternType="gray125"/>
    </fill>
  </fills>
  <borders count="2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6" fillId="0" borderId="0"/>
  </cellStyleXfs>
  <cellXfs count="88">
    <xf numFmtId="0" fontId="0" fillId="0" borderId="0" xfId="0"/>
    <xf numFmtId="49" fontId="2" fillId="0" borderId="0" xfId="1" applyNumberFormat="1" applyFont="1" applyAlignment="1">
      <alignment horizontal="center" vertical="center"/>
    </xf>
    <xf numFmtId="49" fontId="7" fillId="0" borderId="0" xfId="1" applyNumberFormat="1" applyFont="1" applyAlignment="1">
      <alignment horizontal="center" vertical="center"/>
    </xf>
    <xf numFmtId="49" fontId="7" fillId="0" borderId="0" xfId="1" applyNumberFormat="1" applyFont="1" applyAlignment="1">
      <alignment vertical="center"/>
    </xf>
    <xf numFmtId="49" fontId="7" fillId="0" borderId="0" xfId="0" applyNumberFormat="1" applyFont="1" applyAlignment="1">
      <alignment vertical="center"/>
    </xf>
    <xf numFmtId="0" fontId="9" fillId="0" borderId="0" xfId="0" applyFont="1"/>
    <xf numFmtId="49" fontId="7" fillId="0" borderId="0" xfId="2"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distributed" vertical="center"/>
    </xf>
    <xf numFmtId="49" fontId="7" fillId="0" borderId="0" xfId="1" applyNumberFormat="1" applyFont="1" applyAlignment="1">
      <alignment vertical="center"/>
    </xf>
    <xf numFmtId="49" fontId="7" fillId="0" borderId="0" xfId="1" applyNumberFormat="1" applyFont="1" applyAlignment="1">
      <alignment horizontal="distributed" vertical="center"/>
    </xf>
    <xf numFmtId="49" fontId="11" fillId="0" borderId="0" xfId="0" applyNumberFormat="1" applyFont="1"/>
    <xf numFmtId="49" fontId="10" fillId="0" borderId="3" xfId="0" applyNumberFormat="1" applyFont="1" applyBorder="1" applyAlignment="1">
      <alignment vertical="center"/>
    </xf>
    <xf numFmtId="49" fontId="10" fillId="0" borderId="0" xfId="0" applyNumberFormat="1" applyFont="1" applyAlignment="1">
      <alignment vertical="center"/>
    </xf>
    <xf numFmtId="49" fontId="10" fillId="0" borderId="5" xfId="0" applyNumberFormat="1" applyFont="1" applyBorder="1" applyAlignment="1">
      <alignment vertical="center"/>
    </xf>
    <xf numFmtId="49" fontId="8" fillId="0" borderId="0" xfId="0" applyNumberFormat="1" applyFont="1" applyAlignment="1" applyProtection="1">
      <alignment horizontal="center" shrinkToFit="1"/>
      <protection locked="0"/>
    </xf>
    <xf numFmtId="49" fontId="11" fillId="0" borderId="0" xfId="0" applyNumberFormat="1" applyFont="1" applyAlignment="1">
      <alignment horizontal="center"/>
    </xf>
    <xf numFmtId="49" fontId="11" fillId="0" borderId="3" xfId="0" applyNumberFormat="1" applyFont="1" applyBorder="1"/>
    <xf numFmtId="49" fontId="11" fillId="0" borderId="5" xfId="0" applyNumberFormat="1" applyFont="1" applyBorder="1"/>
    <xf numFmtId="49" fontId="12" fillId="0" borderId="0" xfId="0" applyNumberFormat="1" applyFont="1"/>
    <xf numFmtId="49" fontId="11" fillId="0" borderId="0" xfId="0" applyNumberFormat="1" applyFont="1" applyAlignment="1">
      <alignment horizontal="right"/>
    </xf>
    <xf numFmtId="49" fontId="7" fillId="0" borderId="17" xfId="1" applyNumberFormat="1" applyFont="1" applyBorder="1" applyAlignment="1">
      <alignment horizontal="center" vertical="center" textRotation="255"/>
    </xf>
    <xf numFmtId="49" fontId="7" fillId="0" borderId="2" xfId="1" applyNumberFormat="1" applyFont="1" applyBorder="1" applyAlignment="1">
      <alignment horizontal="center" vertical="center" textRotation="255"/>
    </xf>
    <xf numFmtId="49" fontId="7" fillId="0" borderId="18" xfId="1" applyNumberFormat="1" applyFont="1" applyBorder="1" applyAlignment="1">
      <alignment horizontal="center" vertical="center" textRotation="255"/>
    </xf>
    <xf numFmtId="49" fontId="7" fillId="0" borderId="9" xfId="1" applyNumberFormat="1" applyFont="1" applyBorder="1" applyAlignment="1">
      <alignment horizontal="center" vertical="center" textRotation="255"/>
    </xf>
    <xf numFmtId="49" fontId="7" fillId="0" borderId="0" xfId="1" applyNumberFormat="1" applyFont="1" applyAlignment="1">
      <alignment horizontal="center" vertical="center" textRotation="255"/>
    </xf>
    <xf numFmtId="49" fontId="7" fillId="0" borderId="10" xfId="1" applyNumberFormat="1" applyFont="1" applyBorder="1" applyAlignment="1">
      <alignment horizontal="center" vertical="center" textRotation="255"/>
    </xf>
    <xf numFmtId="49" fontId="7" fillId="0" borderId="25" xfId="1" applyNumberFormat="1" applyFont="1" applyBorder="1" applyAlignment="1">
      <alignment horizontal="center" vertical="center" textRotation="255"/>
    </xf>
    <xf numFmtId="49" fontId="7" fillId="0" borderId="3" xfId="1" applyNumberFormat="1" applyFont="1" applyBorder="1" applyAlignment="1">
      <alignment horizontal="center" vertical="center" textRotation="255"/>
    </xf>
    <xf numFmtId="49" fontId="7" fillId="0" borderId="26" xfId="1" applyNumberFormat="1" applyFont="1" applyBorder="1" applyAlignment="1">
      <alignment horizontal="center" vertical="center" textRotation="255"/>
    </xf>
    <xf numFmtId="49" fontId="8" fillId="0" borderId="19" xfId="1" applyNumberFormat="1" applyFont="1" applyBorder="1" applyAlignment="1">
      <alignment horizontal="left" vertical="center" indent="1" shrinkToFit="1"/>
    </xf>
    <xf numFmtId="49" fontId="8" fillId="0" borderId="2" xfId="1" applyNumberFormat="1" applyFont="1" applyBorder="1" applyAlignment="1">
      <alignment horizontal="left" vertical="center" indent="1" shrinkToFit="1"/>
    </xf>
    <xf numFmtId="49" fontId="8" fillId="0" borderId="20" xfId="1" applyNumberFormat="1" applyFont="1" applyBorder="1" applyAlignment="1">
      <alignment horizontal="left" vertical="center" indent="1" shrinkToFit="1"/>
    </xf>
    <xf numFmtId="49" fontId="8" fillId="0" borderId="11" xfId="1" applyNumberFormat="1" applyFont="1" applyBorder="1" applyAlignment="1">
      <alignment horizontal="left" vertical="center" indent="1" shrinkToFit="1"/>
    </xf>
    <xf numFmtId="49" fontId="8" fillId="0" borderId="0" xfId="1" applyNumberFormat="1" applyFont="1" applyAlignment="1">
      <alignment horizontal="left" vertical="center" indent="1" shrinkToFit="1"/>
    </xf>
    <xf numFmtId="49" fontId="8" fillId="0" borderId="12" xfId="1" applyNumberFormat="1" applyFont="1" applyBorder="1" applyAlignment="1">
      <alignment horizontal="left" vertical="center" indent="1" shrinkToFit="1"/>
    </xf>
    <xf numFmtId="49" fontId="8" fillId="0" borderId="27" xfId="1" applyNumberFormat="1" applyFont="1" applyBorder="1" applyAlignment="1">
      <alignment horizontal="left" vertical="center" indent="1" shrinkToFit="1"/>
    </xf>
    <xf numFmtId="49" fontId="8" fillId="0" borderId="3" xfId="1" applyNumberFormat="1" applyFont="1" applyBorder="1" applyAlignment="1">
      <alignment horizontal="left" vertical="center" indent="1" shrinkToFit="1"/>
    </xf>
    <xf numFmtId="49" fontId="8" fillId="0" borderId="28" xfId="1" applyNumberFormat="1" applyFont="1" applyBorder="1" applyAlignment="1">
      <alignment horizontal="left" vertical="center" indent="1" shrinkToFit="1"/>
    </xf>
    <xf numFmtId="49" fontId="8" fillId="0" borderId="0" xfId="1" applyNumberFormat="1" applyFont="1" applyAlignment="1" applyProtection="1">
      <alignment horizontal="center" vertical="center" shrinkToFit="1"/>
      <protection locked="0"/>
    </xf>
    <xf numFmtId="49" fontId="7" fillId="0" borderId="0" xfId="1" applyNumberFormat="1" applyFont="1" applyAlignment="1">
      <alignment horizontal="center" vertical="center"/>
    </xf>
    <xf numFmtId="49" fontId="7" fillId="0" borderId="12" xfId="1" applyNumberFormat="1" applyFont="1" applyBorder="1" applyAlignment="1">
      <alignment horizontal="center"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3" xfId="1" applyNumberFormat="1" applyFont="1" applyBorder="1" applyAlignment="1">
      <alignment vertical="center"/>
    </xf>
    <xf numFmtId="49" fontId="7" fillId="0" borderId="1"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6" xfId="1" applyNumberFormat="1" applyFont="1" applyBorder="1" applyAlignment="1">
      <alignment vertical="center"/>
    </xf>
    <xf numFmtId="49" fontId="7" fillId="0" borderId="17" xfId="1" applyNumberFormat="1" applyFont="1" applyBorder="1" applyAlignment="1">
      <alignment vertical="center"/>
    </xf>
    <xf numFmtId="49" fontId="7" fillId="0" borderId="2" xfId="1" applyNumberFormat="1" applyFont="1" applyBorder="1" applyAlignment="1">
      <alignment vertical="center"/>
    </xf>
    <xf numFmtId="49" fontId="7" fillId="0" borderId="18" xfId="1" applyNumberFormat="1" applyFont="1" applyBorder="1" applyAlignment="1">
      <alignment vertical="center"/>
    </xf>
    <xf numFmtId="49" fontId="7" fillId="0" borderId="19" xfId="1" applyNumberFormat="1" applyFont="1" applyBorder="1" applyAlignment="1">
      <alignment vertical="center"/>
    </xf>
    <xf numFmtId="49" fontId="7" fillId="0" borderId="20" xfId="1" applyNumberFormat="1" applyFont="1" applyBorder="1" applyAlignment="1">
      <alignment vertical="center"/>
    </xf>
    <xf numFmtId="49" fontId="7" fillId="0" borderId="9"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Alignment="1" applyProtection="1">
      <alignment horizontal="center" vertical="center"/>
      <protection locked="0"/>
    </xf>
    <xf numFmtId="49" fontId="8" fillId="0" borderId="2" xfId="1" applyNumberFormat="1" applyFont="1" applyBorder="1" applyAlignment="1" applyProtection="1">
      <alignment horizontal="left" vertical="center" indent="1" shrinkToFit="1"/>
      <protection locked="0"/>
    </xf>
    <xf numFmtId="49" fontId="8" fillId="0" borderId="20" xfId="1" applyNumberFormat="1" applyFont="1" applyBorder="1" applyAlignment="1" applyProtection="1">
      <alignment horizontal="left" vertical="center" indent="1" shrinkToFit="1"/>
      <protection locked="0"/>
    </xf>
    <xf numFmtId="49" fontId="7" fillId="0" borderId="21" xfId="1" applyNumberFormat="1" applyFont="1" applyBorder="1" applyAlignment="1">
      <alignment vertical="center"/>
    </xf>
    <xf numFmtId="49" fontId="7" fillId="0" borderId="22" xfId="1" applyNumberFormat="1" applyFont="1" applyBorder="1" applyAlignment="1">
      <alignment vertical="center"/>
    </xf>
    <xf numFmtId="49" fontId="7" fillId="0" borderId="23" xfId="1" applyNumberFormat="1" applyFont="1" applyBorder="1" applyAlignment="1">
      <alignment vertical="center"/>
    </xf>
    <xf numFmtId="49" fontId="8" fillId="0" borderId="22" xfId="1" applyNumberFormat="1" applyFont="1" applyBorder="1" applyAlignment="1" applyProtection="1">
      <alignment horizontal="left" vertical="center" indent="1" shrinkToFit="1"/>
      <protection locked="0"/>
    </xf>
    <xf numFmtId="49" fontId="7" fillId="0" borderId="22" xfId="1" applyNumberFormat="1" applyFont="1" applyBorder="1" applyAlignment="1">
      <alignment horizontal="left" vertical="center" indent="1" shrinkToFit="1"/>
    </xf>
    <xf numFmtId="49" fontId="7" fillId="0" borderId="24" xfId="1" applyNumberFormat="1" applyFont="1" applyBorder="1" applyAlignment="1">
      <alignment horizontal="left" vertical="center" indent="1" shrinkToFit="1"/>
    </xf>
    <xf numFmtId="49" fontId="8" fillId="0" borderId="24" xfId="1" applyNumberFormat="1" applyFont="1" applyBorder="1" applyAlignment="1" applyProtection="1">
      <alignment horizontal="left" vertical="center" indent="1" shrinkToFit="1"/>
      <protection locked="0"/>
    </xf>
    <xf numFmtId="49" fontId="8" fillId="0" borderId="1" xfId="1" applyNumberFormat="1" applyFont="1" applyBorder="1" applyAlignment="1" applyProtection="1">
      <alignment horizontal="left" vertical="center" indent="1" shrinkToFit="1"/>
      <protection locked="0"/>
    </xf>
    <xf numFmtId="49" fontId="7" fillId="0" borderId="1" xfId="1" applyNumberFormat="1" applyFont="1" applyBorder="1" applyAlignment="1">
      <alignment horizontal="left" vertical="center" indent="1" shrinkToFit="1"/>
    </xf>
    <xf numFmtId="49" fontId="7" fillId="0" borderId="16" xfId="1" applyNumberFormat="1" applyFont="1" applyBorder="1" applyAlignment="1">
      <alignment horizontal="left" vertical="center" indent="1" shrinkToFit="1"/>
    </xf>
    <xf numFmtId="49" fontId="7" fillId="0" borderId="10" xfId="1" applyNumberFormat="1" applyFont="1" applyBorder="1" applyAlignment="1">
      <alignment horizontal="center" vertical="center"/>
    </xf>
    <xf numFmtId="49" fontId="8" fillId="0" borderId="0" xfId="1" applyNumberFormat="1" applyFont="1" applyAlignment="1">
      <alignment horizontal="center" vertical="center" shrinkToFit="1"/>
    </xf>
    <xf numFmtId="49" fontId="8" fillId="0" borderId="12" xfId="1" applyNumberFormat="1" applyFont="1" applyBorder="1" applyAlignment="1">
      <alignment horizontal="center" vertical="center" shrinkToFit="1"/>
    </xf>
    <xf numFmtId="49" fontId="8" fillId="0" borderId="11" xfId="1" applyNumberFormat="1" applyFont="1" applyBorder="1" applyAlignment="1" applyProtection="1">
      <alignment horizontal="left" vertical="center" indent="1" shrinkToFit="1"/>
      <protection locked="0"/>
    </xf>
    <xf numFmtId="49" fontId="8" fillId="0" borderId="0" xfId="1" applyNumberFormat="1" applyFont="1" applyAlignment="1" applyProtection="1">
      <alignment horizontal="left" vertical="center" indent="1" shrinkToFit="1"/>
      <protection locked="0"/>
    </xf>
    <xf numFmtId="49" fontId="8" fillId="0" borderId="12" xfId="1" applyNumberFormat="1" applyFont="1" applyBorder="1" applyAlignment="1" applyProtection="1">
      <alignment horizontal="left" vertical="center" indent="1" shrinkToFit="1"/>
      <protection locked="0"/>
    </xf>
    <xf numFmtId="49" fontId="7" fillId="0" borderId="11" xfId="1" applyNumberFormat="1" applyFont="1" applyBorder="1" applyAlignment="1">
      <alignment horizontal="center" vertical="center"/>
    </xf>
    <xf numFmtId="49" fontId="7" fillId="0" borderId="3" xfId="1" applyNumberFormat="1" applyFont="1" applyBorder="1" applyAlignment="1">
      <alignment vertical="center"/>
    </xf>
    <xf numFmtId="49" fontId="7" fillId="0" borderId="4" xfId="1" applyNumberFormat="1" applyFont="1" applyBorder="1" applyAlignment="1">
      <alignment vertical="center"/>
    </xf>
    <xf numFmtId="49" fontId="7" fillId="0" borderId="5" xfId="1" applyNumberFormat="1" applyFont="1" applyBorder="1" applyAlignment="1">
      <alignment vertical="center"/>
    </xf>
    <xf numFmtId="49" fontId="7" fillId="0" borderId="6" xfId="1" applyNumberFormat="1" applyFont="1" applyBorder="1" applyAlignment="1">
      <alignment vertical="center"/>
    </xf>
    <xf numFmtId="49" fontId="7" fillId="0" borderId="7" xfId="1" applyNumberFormat="1" applyFont="1" applyBorder="1" applyAlignment="1">
      <alignment vertical="center"/>
    </xf>
    <xf numFmtId="49" fontId="7" fillId="0" borderId="8" xfId="1" applyNumberFormat="1" applyFont="1" applyBorder="1" applyAlignment="1">
      <alignment vertical="center"/>
    </xf>
    <xf numFmtId="49" fontId="7" fillId="0" borderId="2" xfId="1" applyNumberFormat="1" applyFont="1" applyBorder="1" applyAlignment="1">
      <alignment horizontal="center" vertical="center"/>
    </xf>
    <xf numFmtId="49" fontId="8" fillId="0" borderId="2" xfId="1" applyNumberFormat="1" applyFont="1" applyBorder="1" applyAlignment="1" applyProtection="1">
      <alignment horizontal="center" vertical="center" shrinkToFit="1"/>
      <protection locked="0"/>
    </xf>
    <xf numFmtId="49" fontId="9" fillId="0" borderId="0" xfId="1" applyNumberFormat="1" applyFont="1" applyAlignment="1">
      <alignment horizontal="distributed" vertical="center"/>
    </xf>
    <xf numFmtId="49" fontId="7" fillId="0" borderId="1" xfId="1" applyNumberFormat="1" applyFont="1" applyBorder="1" applyAlignment="1">
      <alignment horizontal="center" vertical="center"/>
    </xf>
    <xf numFmtId="49" fontId="8" fillId="0" borderId="1" xfId="1" applyNumberFormat="1" applyFont="1" applyBorder="1" applyAlignment="1">
      <alignment horizontal="center" vertical="center" shrinkToFit="1"/>
    </xf>
    <xf numFmtId="49" fontId="2" fillId="0" borderId="0" xfId="1" applyNumberFormat="1" applyFont="1" applyAlignment="1">
      <alignment horizontal="center" vertical="center"/>
    </xf>
  </cellXfs>
  <cellStyles count="3">
    <cellStyle name="標準" xfId="0" builtinId="0"/>
    <cellStyle name="標準_H18定期報告書関連書類" xfId="1" xr:uid="{16D27F1C-059D-4EB6-991E-CF958D99AE77}"/>
    <cellStyle name="標準_整備計画書" xfId="2" xr:uid="{AD236004-E171-4A0C-BAB2-7D1540CEF4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732E6-4A0C-4540-A432-D5D5AC9EF55D}">
  <dimension ref="A1:BD98"/>
  <sheetViews>
    <sheetView showGridLines="0" tabSelected="1" view="pageBreakPreview" zoomScaleNormal="100" zoomScaleSheetLayoutView="100" workbookViewId="0">
      <selection activeCell="AO6" sqref="AO6:AQ6"/>
    </sheetView>
  </sheetViews>
  <sheetFormatPr defaultRowHeight="13.5" x14ac:dyDescent="0.15"/>
  <cols>
    <col min="1" max="56" width="1.625" style="3" customWidth="1"/>
    <col min="257" max="312" width="1.625" customWidth="1"/>
    <col min="513" max="568" width="1.625" customWidth="1"/>
    <col min="769" max="824" width="1.625" customWidth="1"/>
    <col min="1025" max="1080" width="1.625" customWidth="1"/>
    <col min="1281" max="1336" width="1.625" customWidth="1"/>
    <col min="1537" max="1592" width="1.625" customWidth="1"/>
    <col min="1793" max="1848" width="1.625" customWidth="1"/>
    <col min="2049" max="2104" width="1.625" customWidth="1"/>
    <col min="2305" max="2360" width="1.625" customWidth="1"/>
    <col min="2561" max="2616" width="1.625" customWidth="1"/>
    <col min="2817" max="2872" width="1.625" customWidth="1"/>
    <col min="3073" max="3128" width="1.625" customWidth="1"/>
    <col min="3329" max="3384" width="1.625" customWidth="1"/>
    <col min="3585" max="3640" width="1.625" customWidth="1"/>
    <col min="3841" max="3896" width="1.625" customWidth="1"/>
    <col min="4097" max="4152" width="1.625" customWidth="1"/>
    <col min="4353" max="4408" width="1.625" customWidth="1"/>
    <col min="4609" max="4664" width="1.625" customWidth="1"/>
    <col min="4865" max="4920" width="1.625" customWidth="1"/>
    <col min="5121" max="5176" width="1.625" customWidth="1"/>
    <col min="5377" max="5432" width="1.625" customWidth="1"/>
    <col min="5633" max="5688" width="1.625" customWidth="1"/>
    <col min="5889" max="5944" width="1.625" customWidth="1"/>
    <col min="6145" max="6200" width="1.625" customWidth="1"/>
    <col min="6401" max="6456" width="1.625" customWidth="1"/>
    <col min="6657" max="6712" width="1.625" customWidth="1"/>
    <col min="6913" max="6968" width="1.625" customWidth="1"/>
    <col min="7169" max="7224" width="1.625" customWidth="1"/>
    <col min="7425" max="7480" width="1.625" customWidth="1"/>
    <col min="7681" max="7736" width="1.625" customWidth="1"/>
    <col min="7937" max="7992" width="1.625" customWidth="1"/>
    <col min="8193" max="8248" width="1.625" customWidth="1"/>
    <col min="8449" max="8504" width="1.625" customWidth="1"/>
    <col min="8705" max="8760" width="1.625" customWidth="1"/>
    <col min="8961" max="9016" width="1.625" customWidth="1"/>
    <col min="9217" max="9272" width="1.625" customWidth="1"/>
    <col min="9473" max="9528" width="1.625" customWidth="1"/>
    <col min="9729" max="9784" width="1.625" customWidth="1"/>
    <col min="9985" max="10040" width="1.625" customWidth="1"/>
    <col min="10241" max="10296" width="1.625" customWidth="1"/>
    <col min="10497" max="10552" width="1.625" customWidth="1"/>
    <col min="10753" max="10808" width="1.625" customWidth="1"/>
    <col min="11009" max="11064" width="1.625" customWidth="1"/>
    <col min="11265" max="11320" width="1.625" customWidth="1"/>
    <col min="11521" max="11576" width="1.625" customWidth="1"/>
    <col min="11777" max="11832" width="1.625" customWidth="1"/>
    <col min="12033" max="12088" width="1.625" customWidth="1"/>
    <col min="12289" max="12344" width="1.625" customWidth="1"/>
    <col min="12545" max="12600" width="1.625" customWidth="1"/>
    <col min="12801" max="12856" width="1.625" customWidth="1"/>
    <col min="13057" max="13112" width="1.625" customWidth="1"/>
    <col min="13313" max="13368" width="1.625" customWidth="1"/>
    <col min="13569" max="13624" width="1.625" customWidth="1"/>
    <col min="13825" max="13880" width="1.625" customWidth="1"/>
    <col min="14081" max="14136" width="1.625" customWidth="1"/>
    <col min="14337" max="14392" width="1.625" customWidth="1"/>
    <col min="14593" max="14648" width="1.625" customWidth="1"/>
    <col min="14849" max="14904" width="1.625" customWidth="1"/>
    <col min="15105" max="15160" width="1.625" customWidth="1"/>
    <col min="15361" max="15416" width="1.625" customWidth="1"/>
    <col min="15617" max="15672" width="1.625" customWidth="1"/>
    <col min="15873" max="15928" width="1.625" customWidth="1"/>
    <col min="16129" max="16184" width="1.625" customWidth="1"/>
  </cols>
  <sheetData>
    <row r="1" spans="1:56" ht="14.25" x14ac:dyDescent="0.15">
      <c r="A1" s="87"/>
      <c r="B1" s="87"/>
      <c r="C1" s="87"/>
      <c r="D1" s="87"/>
      <c r="E1" s="87"/>
      <c r="F1" s="87"/>
      <c r="G1" s="87"/>
      <c r="H1" s="87"/>
      <c r="I1" s="87"/>
      <c r="J1" s="87"/>
      <c r="K1" s="87"/>
      <c r="L1" s="87"/>
      <c r="M1" s="87"/>
      <c r="N1" s="87"/>
      <c r="O1" s="87"/>
      <c r="P1" s="87" t="s">
        <v>0</v>
      </c>
      <c r="Q1" s="87"/>
      <c r="R1" s="87"/>
      <c r="S1" s="87"/>
      <c r="T1" s="87"/>
      <c r="U1" s="87"/>
      <c r="V1" s="87"/>
      <c r="W1" s="87"/>
      <c r="X1" s="87" t="s">
        <v>1</v>
      </c>
      <c r="Y1" s="87"/>
      <c r="Z1" s="87"/>
      <c r="AA1" s="87"/>
      <c r="AB1" s="87"/>
      <c r="AC1" s="1" t="s">
        <v>2</v>
      </c>
      <c r="AD1" s="87" t="s">
        <v>3</v>
      </c>
      <c r="AE1" s="87"/>
      <c r="AF1" s="87"/>
      <c r="AG1" s="87"/>
      <c r="AH1" s="87"/>
      <c r="AI1" s="1" t="s">
        <v>2</v>
      </c>
      <c r="AJ1" s="87" t="s">
        <v>4</v>
      </c>
      <c r="AK1" s="87"/>
      <c r="AL1" s="87"/>
      <c r="AM1" s="87"/>
      <c r="AN1" s="87"/>
      <c r="AO1" s="87"/>
      <c r="AP1" s="87"/>
      <c r="AQ1" s="87"/>
      <c r="AR1" s="87"/>
      <c r="AS1" s="87"/>
      <c r="AT1" s="87"/>
      <c r="AU1" s="87"/>
      <c r="AV1" s="87"/>
      <c r="AW1" s="87"/>
      <c r="AX1" s="87"/>
      <c r="AY1" s="87"/>
      <c r="AZ1" s="87"/>
      <c r="BA1" s="87"/>
      <c r="BB1" s="87"/>
      <c r="BC1" s="87"/>
      <c r="BD1" s="87"/>
    </row>
    <row r="2" spans="1:56" x14ac:dyDescent="0.1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row>
    <row r="3" spans="1:56" x14ac:dyDescent="0.1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row>
    <row r="4" spans="1:56" x14ac:dyDescent="0.15">
      <c r="A4" s="40"/>
      <c r="B4" s="40"/>
      <c r="C4" s="40"/>
      <c r="D4" s="40"/>
      <c r="E4" s="40"/>
      <c r="F4" s="40"/>
      <c r="G4" s="40"/>
      <c r="H4" s="40"/>
      <c r="I4" s="40"/>
      <c r="J4" s="40"/>
      <c r="K4" s="40"/>
      <c r="L4" s="40"/>
      <c r="M4" s="40"/>
      <c r="N4" s="40" t="s">
        <v>5</v>
      </c>
      <c r="O4" s="40"/>
      <c r="P4" s="40"/>
      <c r="Q4" s="40"/>
      <c r="R4" s="40"/>
      <c r="S4" s="40"/>
      <c r="T4" s="40"/>
      <c r="U4" s="40"/>
      <c r="V4" s="40" t="s">
        <v>6</v>
      </c>
      <c r="W4" s="40"/>
      <c r="X4" s="40"/>
      <c r="Y4" s="2" t="s">
        <v>2</v>
      </c>
      <c r="Z4" s="40" t="s">
        <v>7</v>
      </c>
      <c r="AA4" s="40"/>
      <c r="AB4" s="40"/>
      <c r="AC4" s="2" t="s">
        <v>2</v>
      </c>
      <c r="AD4" s="40" t="s">
        <v>8</v>
      </c>
      <c r="AE4" s="40"/>
      <c r="AF4" s="40"/>
      <c r="AG4" s="40"/>
      <c r="AH4" s="40" t="s">
        <v>9</v>
      </c>
      <c r="AI4" s="40"/>
      <c r="AJ4" s="40"/>
      <c r="AK4" s="40"/>
      <c r="AL4" s="40"/>
      <c r="AM4" s="40"/>
      <c r="AN4" s="40"/>
      <c r="AO4" s="40"/>
      <c r="AP4" s="40"/>
      <c r="AQ4" s="40"/>
      <c r="AR4" s="40"/>
      <c r="AS4" s="40"/>
      <c r="AT4" s="40"/>
      <c r="AU4" s="40"/>
      <c r="AV4" s="40"/>
      <c r="AW4" s="40"/>
      <c r="AX4" s="40"/>
      <c r="AY4" s="40"/>
      <c r="AZ4" s="40"/>
      <c r="BA4" s="40"/>
      <c r="BB4" s="40"/>
      <c r="BC4" s="40"/>
      <c r="BD4" s="40"/>
    </row>
    <row r="5" spans="1:56"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row>
    <row r="6" spans="1:56"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56"/>
      <c r="AP6" s="56"/>
      <c r="AQ6" s="56"/>
      <c r="AR6" s="39"/>
      <c r="AS6" s="39"/>
      <c r="AT6" s="40" t="s">
        <v>10</v>
      </c>
      <c r="AU6" s="40"/>
      <c r="AV6" s="39"/>
      <c r="AW6" s="39"/>
      <c r="AX6" s="40" t="s">
        <v>11</v>
      </c>
      <c r="AY6" s="40"/>
      <c r="AZ6" s="39"/>
      <c r="BA6" s="39"/>
      <c r="BB6" s="40" t="s">
        <v>12</v>
      </c>
      <c r="BC6" s="40"/>
    </row>
    <row r="7" spans="1:56" x14ac:dyDescent="0.1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row>
    <row r="8" spans="1:56" x14ac:dyDescent="0.15">
      <c r="A8" s="85" t="s">
        <v>13</v>
      </c>
      <c r="B8" s="85"/>
      <c r="C8" s="85"/>
      <c r="D8" s="85"/>
      <c r="E8" s="85"/>
      <c r="F8" s="85"/>
      <c r="G8" s="85"/>
      <c r="H8" s="86"/>
      <c r="I8" s="86"/>
      <c r="J8" s="86"/>
      <c r="K8" s="86"/>
      <c r="L8" s="86"/>
      <c r="M8" s="86"/>
      <c r="N8" s="86"/>
      <c r="O8" s="86"/>
      <c r="P8" s="86"/>
      <c r="Q8" s="86"/>
      <c r="R8" s="85" t="s">
        <v>14</v>
      </c>
      <c r="S8" s="85"/>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row>
    <row r="9" spans="1:56" x14ac:dyDescent="0.15">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row>
    <row r="10" spans="1:56" ht="13.5" customHeight="1" x14ac:dyDescent="0.15">
      <c r="A10" s="9"/>
      <c r="B10" s="9"/>
      <c r="C10" s="9"/>
      <c r="D10" s="9"/>
      <c r="E10" s="9"/>
      <c r="F10" s="9"/>
      <c r="G10" s="9"/>
      <c r="H10" s="9"/>
      <c r="I10" s="9"/>
      <c r="J10" s="9"/>
      <c r="K10" s="9"/>
      <c r="L10" s="9"/>
      <c r="M10" s="9"/>
      <c r="N10" s="9"/>
      <c r="O10" s="9"/>
      <c r="P10" s="9"/>
      <c r="Q10" s="9"/>
      <c r="R10" s="9"/>
      <c r="S10" s="9"/>
      <c r="T10" s="9"/>
      <c r="U10" s="9"/>
      <c r="V10" s="9"/>
      <c r="W10" s="9"/>
      <c r="X10" s="9"/>
      <c r="Y10" s="84" t="s">
        <v>15</v>
      </c>
      <c r="Z10" s="84"/>
      <c r="AA10" s="84"/>
      <c r="AB10" s="84"/>
      <c r="AC10" s="84"/>
      <c r="AE10" s="40" t="s">
        <v>16</v>
      </c>
      <c r="AF10" s="40"/>
      <c r="AG10" s="40"/>
      <c r="AH10" s="73"/>
      <c r="AI10" s="73"/>
      <c r="AJ10" s="73"/>
      <c r="AK10" s="73"/>
      <c r="AL10" s="73"/>
      <c r="AM10" s="73"/>
      <c r="AN10" s="73"/>
      <c r="AO10" s="73"/>
      <c r="AP10" s="73"/>
      <c r="AQ10" s="73"/>
      <c r="AR10" s="73"/>
      <c r="AS10" s="73"/>
      <c r="AT10" s="73"/>
      <c r="AU10" s="73"/>
      <c r="AV10" s="73"/>
      <c r="AW10" s="73"/>
      <c r="AX10" s="73"/>
      <c r="AY10" s="73"/>
      <c r="AZ10" s="73"/>
      <c r="BA10" s="73"/>
      <c r="BB10" s="73"/>
      <c r="BC10" s="73"/>
      <c r="BD10" s="73"/>
    </row>
    <row r="11" spans="1:56" x14ac:dyDescent="0.15">
      <c r="A11" s="9"/>
      <c r="B11" s="9"/>
      <c r="C11" s="9"/>
      <c r="D11" s="9"/>
      <c r="E11" s="9"/>
      <c r="F11" s="9"/>
      <c r="G11" s="9"/>
      <c r="H11" s="9"/>
      <c r="I11" s="9"/>
      <c r="J11" s="9"/>
      <c r="K11" s="9"/>
      <c r="L11" s="9"/>
      <c r="M11" s="9"/>
      <c r="N11" s="9"/>
      <c r="O11" s="9"/>
      <c r="P11" s="9"/>
      <c r="Q11" s="9"/>
      <c r="R11" s="9"/>
      <c r="S11" s="9"/>
      <c r="T11" s="9"/>
      <c r="U11" s="9"/>
      <c r="V11" s="9"/>
      <c r="W11" s="9"/>
      <c r="X11" s="9"/>
      <c r="Y11" s="84"/>
      <c r="Z11" s="84"/>
      <c r="AA11" s="84"/>
      <c r="AB11" s="84"/>
      <c r="AC11" s="84"/>
      <c r="AE11" s="40"/>
      <c r="AF11" s="40"/>
      <c r="AG11" s="40"/>
      <c r="AH11" s="73"/>
      <c r="AI11" s="73"/>
      <c r="AJ11" s="73"/>
      <c r="AK11" s="73"/>
      <c r="AL11" s="73"/>
      <c r="AM11" s="73"/>
      <c r="AN11" s="73"/>
      <c r="AO11" s="73"/>
      <c r="AP11" s="73"/>
      <c r="AQ11" s="73"/>
      <c r="AR11" s="73"/>
      <c r="AS11" s="73"/>
      <c r="AT11" s="73"/>
      <c r="AU11" s="73"/>
      <c r="AV11" s="73"/>
      <c r="AW11" s="73"/>
      <c r="AX11" s="73"/>
      <c r="AY11" s="73"/>
      <c r="AZ11" s="73"/>
      <c r="BA11" s="73"/>
      <c r="BB11" s="73"/>
      <c r="BC11" s="73"/>
      <c r="BD11" s="73"/>
    </row>
    <row r="12" spans="1:56" ht="2.1" customHeight="1" x14ac:dyDescent="0.1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row>
    <row r="13" spans="1:56" ht="2.1" customHeight="1" x14ac:dyDescent="0.15">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row>
    <row r="14" spans="1:56" x14ac:dyDescent="0.1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40" t="s">
        <v>17</v>
      </c>
      <c r="AF14" s="40"/>
      <c r="AG14" s="40"/>
      <c r="AH14" s="73"/>
      <c r="AI14" s="73"/>
      <c r="AJ14" s="73"/>
      <c r="AK14" s="73"/>
      <c r="AL14" s="73"/>
      <c r="AM14" s="73"/>
      <c r="AN14" s="73"/>
      <c r="AO14" s="73"/>
      <c r="AP14" s="73"/>
      <c r="AQ14" s="73"/>
      <c r="AR14" s="73"/>
      <c r="AS14" s="73"/>
      <c r="AT14" s="73"/>
      <c r="AU14" s="73"/>
      <c r="AV14" s="73"/>
      <c r="AW14" s="73"/>
      <c r="AX14" s="73"/>
      <c r="AY14" s="73"/>
      <c r="AZ14" s="73"/>
      <c r="BA14" s="73"/>
      <c r="BB14" s="73"/>
      <c r="BC14" s="73"/>
      <c r="BD14" s="73"/>
    </row>
    <row r="15" spans="1:56" x14ac:dyDescent="0.1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40"/>
      <c r="AF15" s="40"/>
      <c r="AG15" s="40"/>
      <c r="AH15" s="73"/>
      <c r="AI15" s="73"/>
      <c r="AJ15" s="73"/>
      <c r="AK15" s="73"/>
      <c r="AL15" s="73"/>
      <c r="AM15" s="73"/>
      <c r="AN15" s="73"/>
      <c r="AO15" s="73"/>
      <c r="AP15" s="73"/>
      <c r="AQ15" s="73"/>
      <c r="AR15" s="73"/>
      <c r="AS15" s="73"/>
      <c r="AT15" s="73"/>
      <c r="AU15" s="73"/>
      <c r="AV15" s="73"/>
      <c r="AW15" s="73"/>
      <c r="AX15" s="73"/>
      <c r="AY15" s="73"/>
      <c r="AZ15" s="73"/>
      <c r="BA15" s="73"/>
      <c r="BB15" s="73"/>
      <c r="BC15" s="73"/>
      <c r="BD15" s="73"/>
    </row>
    <row r="16" spans="1:56" ht="2.1" customHeight="1" x14ac:dyDescent="0.1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row>
    <row r="17" spans="1:56"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82" t="s">
        <v>18</v>
      </c>
      <c r="AF17" s="82"/>
      <c r="AG17" s="82"/>
      <c r="AH17" s="82" t="s">
        <v>19</v>
      </c>
      <c r="AI17" s="82"/>
      <c r="AJ17" s="83"/>
      <c r="AK17" s="83"/>
      <c r="AL17" s="83"/>
      <c r="AM17" s="83"/>
      <c r="AN17" s="83"/>
      <c r="AO17" s="83"/>
      <c r="AP17" s="83"/>
      <c r="AQ17" s="83"/>
      <c r="AR17" s="83"/>
      <c r="AS17" s="83"/>
      <c r="AT17" s="83"/>
      <c r="AU17" s="83"/>
      <c r="AV17" s="83"/>
      <c r="AW17" s="82" t="s">
        <v>20</v>
      </c>
      <c r="AX17" s="82"/>
      <c r="AY17" s="50"/>
      <c r="AZ17" s="50"/>
      <c r="BA17" s="50"/>
      <c r="BB17" s="50"/>
      <c r="BC17" s="50"/>
      <c r="BD17" s="50"/>
    </row>
    <row r="18" spans="1:56" x14ac:dyDescent="0.1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40"/>
      <c r="AF18" s="40"/>
      <c r="AG18" s="40"/>
      <c r="AH18" s="40"/>
      <c r="AI18" s="40"/>
      <c r="AJ18" s="39"/>
      <c r="AK18" s="39"/>
      <c r="AL18" s="39"/>
      <c r="AM18" s="39"/>
      <c r="AN18" s="39"/>
      <c r="AO18" s="39"/>
      <c r="AP18" s="39"/>
      <c r="AQ18" s="39"/>
      <c r="AR18" s="39"/>
      <c r="AS18" s="39"/>
      <c r="AT18" s="39"/>
      <c r="AU18" s="39"/>
      <c r="AV18" s="39"/>
      <c r="AW18" s="40"/>
      <c r="AX18" s="40"/>
      <c r="AY18" s="9"/>
      <c r="AZ18" s="9"/>
      <c r="BA18" s="9"/>
      <c r="BB18" s="9"/>
      <c r="BC18" s="9"/>
      <c r="BD18" s="9"/>
    </row>
    <row r="19" spans="1:56" x14ac:dyDescent="0.1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row>
    <row r="20" spans="1:56" x14ac:dyDescent="0.15">
      <c r="A20" s="40" t="s">
        <v>21</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row>
    <row r="21" spans="1:56" x14ac:dyDescent="0.15">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row>
    <row r="22" spans="1:56" ht="5.0999999999999996" customHeight="1" x14ac:dyDescent="0.15">
      <c r="A22" s="77"/>
      <c r="B22" s="78"/>
      <c r="C22" s="78"/>
      <c r="D22" s="78"/>
      <c r="E22" s="78"/>
      <c r="F22" s="78"/>
      <c r="G22" s="78"/>
      <c r="H22" s="78"/>
      <c r="I22" s="78"/>
      <c r="J22" s="78"/>
      <c r="K22" s="78"/>
      <c r="L22" s="78"/>
      <c r="M22" s="78"/>
      <c r="N22" s="79"/>
      <c r="O22" s="80"/>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81"/>
    </row>
    <row r="23" spans="1:56" x14ac:dyDescent="0.15">
      <c r="A23" s="54" t="s">
        <v>22</v>
      </c>
      <c r="B23" s="40"/>
      <c r="C23" s="9" t="s">
        <v>23</v>
      </c>
      <c r="D23" s="9"/>
      <c r="E23" s="9"/>
      <c r="F23" s="9"/>
      <c r="G23" s="9"/>
      <c r="H23" s="9"/>
      <c r="I23" s="9"/>
      <c r="J23" s="9"/>
      <c r="K23" s="9"/>
      <c r="L23" s="9"/>
      <c r="M23" s="9"/>
      <c r="N23" s="43"/>
      <c r="O23" s="72"/>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4"/>
    </row>
    <row r="24" spans="1:56" x14ac:dyDescent="0.15">
      <c r="A24" s="54"/>
      <c r="B24" s="40"/>
      <c r="C24" s="9" t="s">
        <v>24</v>
      </c>
      <c r="D24" s="9"/>
      <c r="E24" s="9"/>
      <c r="F24" s="9"/>
      <c r="G24" s="9"/>
      <c r="H24" s="9"/>
      <c r="I24" s="9"/>
      <c r="J24" s="9"/>
      <c r="K24" s="9"/>
      <c r="L24" s="9"/>
      <c r="M24" s="9"/>
      <c r="N24" s="43"/>
      <c r="O24" s="72"/>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4"/>
    </row>
    <row r="25" spans="1:56" ht="5.0999999999999996" customHeight="1" x14ac:dyDescent="0.15">
      <c r="A25" s="44"/>
      <c r="B25" s="45"/>
      <c r="C25" s="45"/>
      <c r="D25" s="45"/>
      <c r="E25" s="45"/>
      <c r="F25" s="45"/>
      <c r="G25" s="45"/>
      <c r="H25" s="45"/>
      <c r="I25" s="45"/>
      <c r="J25" s="45"/>
      <c r="K25" s="45"/>
      <c r="L25" s="45"/>
      <c r="M25" s="45"/>
      <c r="N25" s="46"/>
      <c r="O25" s="47"/>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8"/>
    </row>
    <row r="26" spans="1:56" ht="5.0999999999999996" customHeight="1" x14ac:dyDescent="0.15">
      <c r="A26" s="49"/>
      <c r="B26" s="50"/>
      <c r="C26" s="50"/>
      <c r="D26" s="50"/>
      <c r="E26" s="50"/>
      <c r="F26" s="50"/>
      <c r="G26" s="50"/>
      <c r="H26" s="50"/>
      <c r="I26" s="50"/>
      <c r="J26" s="50"/>
      <c r="K26" s="50"/>
      <c r="L26" s="50"/>
      <c r="M26" s="50"/>
      <c r="N26" s="51"/>
      <c r="O26" s="52"/>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3"/>
    </row>
    <row r="27" spans="1:56" x14ac:dyDescent="0.15">
      <c r="A27" s="54" t="s">
        <v>25</v>
      </c>
      <c r="B27" s="40"/>
      <c r="C27" s="9" t="s">
        <v>26</v>
      </c>
      <c r="D27" s="9"/>
      <c r="E27" s="9"/>
      <c r="F27" s="9"/>
      <c r="G27" s="9"/>
      <c r="H27" s="9"/>
      <c r="I27" s="9"/>
      <c r="J27" s="9"/>
      <c r="K27" s="9"/>
      <c r="L27" s="9"/>
      <c r="M27" s="9"/>
      <c r="N27" s="43"/>
      <c r="O27" s="72"/>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4"/>
    </row>
    <row r="28" spans="1:56" x14ac:dyDescent="0.15">
      <c r="A28" s="54"/>
      <c r="B28" s="40"/>
      <c r="C28" s="9" t="s">
        <v>24</v>
      </c>
      <c r="D28" s="9"/>
      <c r="E28" s="9"/>
      <c r="F28" s="9"/>
      <c r="G28" s="9"/>
      <c r="H28" s="9"/>
      <c r="I28" s="9"/>
      <c r="J28" s="9"/>
      <c r="K28" s="9"/>
      <c r="L28" s="9"/>
      <c r="M28" s="9"/>
      <c r="N28" s="43"/>
      <c r="O28" s="72"/>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4"/>
    </row>
    <row r="29" spans="1:56" ht="5.0999999999999996" customHeight="1" x14ac:dyDescent="0.15">
      <c r="A29" s="44"/>
      <c r="B29" s="45"/>
      <c r="C29" s="45"/>
      <c r="D29" s="45"/>
      <c r="E29" s="45"/>
      <c r="F29" s="45"/>
      <c r="G29" s="45"/>
      <c r="H29" s="45"/>
      <c r="I29" s="45"/>
      <c r="J29" s="45"/>
      <c r="K29" s="45"/>
      <c r="L29" s="45"/>
      <c r="M29" s="45"/>
      <c r="N29" s="46"/>
      <c r="O29" s="47"/>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8"/>
    </row>
    <row r="30" spans="1:56" ht="5.0999999999999996" customHeight="1" x14ac:dyDescent="0.15">
      <c r="A30" s="49"/>
      <c r="B30" s="50"/>
      <c r="C30" s="50"/>
      <c r="D30" s="50"/>
      <c r="E30" s="50"/>
      <c r="F30" s="50"/>
      <c r="G30" s="50"/>
      <c r="H30" s="50"/>
      <c r="I30" s="50"/>
      <c r="J30" s="50"/>
      <c r="K30" s="50"/>
      <c r="L30" s="50"/>
      <c r="M30" s="50"/>
      <c r="N30" s="51"/>
      <c r="O30" s="52"/>
      <c r="P30" s="50"/>
      <c r="Q30" s="50"/>
      <c r="R30" s="50"/>
      <c r="S30" s="50"/>
      <c r="T30" s="50"/>
      <c r="U30" s="50"/>
      <c r="V30" s="52"/>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3"/>
    </row>
    <row r="31" spans="1:56" x14ac:dyDescent="0.15">
      <c r="A31" s="54" t="s">
        <v>27</v>
      </c>
      <c r="B31" s="40"/>
      <c r="C31" s="9" t="s">
        <v>28</v>
      </c>
      <c r="D31" s="9"/>
      <c r="E31" s="9"/>
      <c r="F31" s="9"/>
      <c r="G31" s="9"/>
      <c r="H31" s="9"/>
      <c r="I31" s="9"/>
      <c r="J31" s="9"/>
      <c r="K31" s="9"/>
      <c r="L31" s="9"/>
      <c r="M31" s="9"/>
      <c r="N31" s="43"/>
      <c r="O31" s="75" t="s">
        <v>29</v>
      </c>
      <c r="P31" s="40"/>
      <c r="Q31" s="40"/>
      <c r="R31" s="40"/>
      <c r="S31" s="40"/>
      <c r="T31" s="40"/>
      <c r="U31" s="69"/>
      <c r="V31" s="72"/>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4"/>
    </row>
    <row r="32" spans="1:56" x14ac:dyDescent="0.15">
      <c r="A32" s="54"/>
      <c r="B32" s="40"/>
      <c r="C32" s="40"/>
      <c r="D32" s="40"/>
      <c r="E32" s="40"/>
      <c r="F32" s="40"/>
      <c r="G32" s="40"/>
      <c r="H32" s="40"/>
      <c r="I32" s="40"/>
      <c r="J32" s="40"/>
      <c r="K32" s="40"/>
      <c r="L32" s="40"/>
      <c r="M32" s="40"/>
      <c r="N32" s="69"/>
      <c r="O32" s="55"/>
      <c r="P32" s="9"/>
      <c r="Q32" s="9"/>
      <c r="R32" s="9"/>
      <c r="S32" s="9"/>
      <c r="T32" s="9"/>
      <c r="U32" s="43"/>
      <c r="V32" s="72"/>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4"/>
    </row>
    <row r="33" spans="1:56" ht="5.0999999999999996" customHeight="1" x14ac:dyDescent="0.15">
      <c r="A33" s="42"/>
      <c r="B33" s="9"/>
      <c r="C33" s="9"/>
      <c r="D33" s="9"/>
      <c r="E33" s="9"/>
      <c r="F33" s="9"/>
      <c r="G33" s="9"/>
      <c r="H33" s="9"/>
      <c r="I33" s="9"/>
      <c r="J33" s="9"/>
      <c r="K33" s="9"/>
      <c r="L33" s="9"/>
      <c r="M33" s="9"/>
      <c r="N33" s="43"/>
      <c r="O33" s="47"/>
      <c r="P33" s="45"/>
      <c r="Q33" s="45"/>
      <c r="R33" s="45"/>
      <c r="S33" s="45"/>
      <c r="T33" s="45"/>
      <c r="U33" s="46"/>
      <c r="V33" s="47"/>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8"/>
    </row>
    <row r="34" spans="1:56" ht="5.0999999999999996" customHeight="1" x14ac:dyDescent="0.15">
      <c r="A34" s="42"/>
      <c r="B34" s="9"/>
      <c r="C34" s="9"/>
      <c r="D34" s="9"/>
      <c r="E34" s="9"/>
      <c r="F34" s="9"/>
      <c r="G34" s="9"/>
      <c r="H34" s="9"/>
      <c r="I34" s="9"/>
      <c r="J34" s="9"/>
      <c r="K34" s="9"/>
      <c r="L34" s="9"/>
      <c r="M34" s="9"/>
      <c r="N34" s="43"/>
      <c r="O34" s="52"/>
      <c r="P34" s="50"/>
      <c r="Q34" s="50"/>
      <c r="R34" s="50"/>
      <c r="S34" s="50"/>
      <c r="T34" s="50"/>
      <c r="U34" s="51"/>
      <c r="V34" s="52"/>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3"/>
    </row>
    <row r="35" spans="1:56" x14ac:dyDescent="0.15">
      <c r="A35" s="42"/>
      <c r="B35" s="9"/>
      <c r="C35" s="9"/>
      <c r="D35" s="9"/>
      <c r="E35" s="9"/>
      <c r="F35" s="9"/>
      <c r="G35" s="9"/>
      <c r="H35" s="9"/>
      <c r="I35" s="9"/>
      <c r="J35" s="9"/>
      <c r="K35" s="9"/>
      <c r="L35" s="9"/>
      <c r="M35" s="9"/>
      <c r="N35" s="43"/>
      <c r="O35" s="75" t="s">
        <v>30</v>
      </c>
      <c r="P35" s="40"/>
      <c r="Q35" s="40"/>
      <c r="R35" s="40"/>
      <c r="S35" s="40"/>
      <c r="T35" s="40"/>
      <c r="U35" s="69"/>
      <c r="V35" s="72"/>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4"/>
    </row>
    <row r="36" spans="1:56" x14ac:dyDescent="0.15">
      <c r="A36" s="42"/>
      <c r="B36" s="9"/>
      <c r="C36" s="9"/>
      <c r="D36" s="9"/>
      <c r="E36" s="9"/>
      <c r="F36" s="9"/>
      <c r="G36" s="9"/>
      <c r="H36" s="9"/>
      <c r="I36" s="9"/>
      <c r="J36" s="9"/>
      <c r="K36" s="9"/>
      <c r="L36" s="9"/>
      <c r="M36" s="9"/>
      <c r="N36" s="43"/>
      <c r="O36" s="55"/>
      <c r="P36" s="9"/>
      <c r="Q36" s="9"/>
      <c r="R36" s="9"/>
      <c r="S36" s="9"/>
      <c r="T36" s="9"/>
      <c r="U36" s="43"/>
      <c r="V36" s="72"/>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4"/>
    </row>
    <row r="37" spans="1:56" ht="5.0999999999999996" customHeight="1" x14ac:dyDescent="0.15">
      <c r="A37" s="42"/>
      <c r="B37" s="9"/>
      <c r="C37" s="9"/>
      <c r="D37" s="9"/>
      <c r="E37" s="9"/>
      <c r="F37" s="9"/>
      <c r="G37" s="9"/>
      <c r="H37" s="9"/>
      <c r="I37" s="9"/>
      <c r="J37" s="9"/>
      <c r="K37" s="9"/>
      <c r="L37" s="9"/>
      <c r="M37" s="9"/>
      <c r="N37" s="43"/>
      <c r="O37" s="47"/>
      <c r="P37" s="45"/>
      <c r="Q37" s="45"/>
      <c r="R37" s="45"/>
      <c r="S37" s="45"/>
      <c r="T37" s="45"/>
      <c r="U37" s="46"/>
      <c r="V37" s="47"/>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8"/>
    </row>
    <row r="38" spans="1:56" ht="5.0999999999999996" customHeight="1" x14ac:dyDescent="0.15">
      <c r="A38" s="42"/>
      <c r="B38" s="9"/>
      <c r="C38" s="9"/>
      <c r="D38" s="9"/>
      <c r="E38" s="9"/>
      <c r="F38" s="9"/>
      <c r="G38" s="9"/>
      <c r="H38" s="9"/>
      <c r="I38" s="9"/>
      <c r="J38" s="9"/>
      <c r="K38" s="9"/>
      <c r="L38" s="9"/>
      <c r="M38" s="9"/>
      <c r="N38" s="43"/>
      <c r="O38" s="52"/>
      <c r="P38" s="50"/>
      <c r="Q38" s="50"/>
      <c r="R38" s="50"/>
      <c r="S38" s="50"/>
      <c r="T38" s="50"/>
      <c r="U38" s="51"/>
      <c r="V38" s="52"/>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3"/>
    </row>
    <row r="39" spans="1:56" x14ac:dyDescent="0.15">
      <c r="A39" s="42"/>
      <c r="B39" s="9"/>
      <c r="C39" s="9"/>
      <c r="D39" s="9"/>
      <c r="E39" s="9"/>
      <c r="F39" s="9"/>
      <c r="G39" s="9"/>
      <c r="H39" s="9"/>
      <c r="I39" s="9"/>
      <c r="J39" s="9"/>
      <c r="K39" s="9"/>
      <c r="L39" s="9"/>
      <c r="M39" s="9"/>
      <c r="N39" s="43"/>
      <c r="O39" s="75" t="s">
        <v>31</v>
      </c>
      <c r="P39" s="40"/>
      <c r="Q39" s="40"/>
      <c r="R39" s="40"/>
      <c r="S39" s="40"/>
      <c r="T39" s="40"/>
      <c r="U39" s="69"/>
      <c r="V39" s="72"/>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4"/>
    </row>
    <row r="40" spans="1:56" x14ac:dyDescent="0.15">
      <c r="A40" s="42"/>
      <c r="B40" s="9"/>
      <c r="C40" s="9"/>
      <c r="D40" s="9"/>
      <c r="E40" s="9"/>
      <c r="F40" s="9"/>
      <c r="G40" s="9"/>
      <c r="H40" s="9"/>
      <c r="I40" s="9"/>
      <c r="J40" s="9"/>
      <c r="K40" s="9"/>
      <c r="L40" s="9"/>
      <c r="M40" s="9"/>
      <c r="N40" s="43"/>
      <c r="O40" s="55"/>
      <c r="P40" s="9"/>
      <c r="Q40" s="9"/>
      <c r="R40" s="9"/>
      <c r="S40" s="9"/>
      <c r="T40" s="9"/>
      <c r="U40" s="43"/>
      <c r="V40" s="72"/>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4"/>
    </row>
    <row r="41" spans="1:56" ht="5.0999999999999996" customHeight="1" x14ac:dyDescent="0.15">
      <c r="A41" s="44"/>
      <c r="B41" s="45"/>
      <c r="C41" s="45"/>
      <c r="D41" s="45"/>
      <c r="E41" s="45"/>
      <c r="F41" s="45"/>
      <c r="G41" s="45"/>
      <c r="H41" s="45"/>
      <c r="I41" s="45"/>
      <c r="J41" s="45"/>
      <c r="K41" s="45"/>
      <c r="L41" s="45"/>
      <c r="M41" s="45"/>
      <c r="N41" s="46"/>
      <c r="O41" s="47"/>
      <c r="P41" s="45"/>
      <c r="Q41" s="45"/>
      <c r="R41" s="45"/>
      <c r="S41" s="45"/>
      <c r="T41" s="45"/>
      <c r="U41" s="46"/>
      <c r="V41" s="47"/>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8"/>
    </row>
    <row r="42" spans="1:56" ht="5.0999999999999996" customHeight="1" x14ac:dyDescent="0.15">
      <c r="A42" s="49"/>
      <c r="B42" s="50"/>
      <c r="C42" s="50"/>
      <c r="D42" s="50"/>
      <c r="E42" s="50"/>
      <c r="F42" s="50"/>
      <c r="G42" s="50"/>
      <c r="H42" s="50"/>
      <c r="I42" s="50"/>
      <c r="J42" s="50"/>
      <c r="K42" s="50"/>
      <c r="L42" s="50"/>
      <c r="M42" s="50"/>
      <c r="N42" s="50"/>
      <c r="O42" s="50"/>
      <c r="P42" s="50"/>
      <c r="Q42" s="50"/>
      <c r="R42" s="50"/>
      <c r="S42" s="50"/>
      <c r="T42" s="50"/>
      <c r="U42" s="51"/>
      <c r="V42" s="52"/>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3"/>
    </row>
    <row r="43" spans="1:56" x14ac:dyDescent="0.15">
      <c r="A43" s="54" t="s">
        <v>32</v>
      </c>
      <c r="B43" s="40"/>
      <c r="C43" s="9" t="s">
        <v>33</v>
      </c>
      <c r="D43" s="9"/>
      <c r="E43" s="9"/>
      <c r="F43" s="9"/>
      <c r="G43" s="9"/>
      <c r="H43" s="9"/>
      <c r="I43" s="9"/>
      <c r="J43" s="9"/>
      <c r="K43" s="9"/>
      <c r="L43" s="9"/>
      <c r="M43" s="9"/>
      <c r="N43" s="9"/>
      <c r="O43" s="9"/>
      <c r="P43" s="9"/>
      <c r="Q43" s="9"/>
      <c r="R43" s="9"/>
      <c r="S43" s="9"/>
      <c r="T43" s="9"/>
      <c r="U43" s="9"/>
      <c r="V43" s="72"/>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4"/>
    </row>
    <row r="44" spans="1:56" x14ac:dyDescent="0.15">
      <c r="A44" s="54"/>
      <c r="B44" s="40"/>
      <c r="C44" s="40"/>
      <c r="D44" s="40"/>
      <c r="E44" s="40"/>
      <c r="F44" s="40"/>
      <c r="G44" s="40"/>
      <c r="H44" s="40"/>
      <c r="I44" s="40"/>
      <c r="J44" s="40"/>
      <c r="K44" s="40"/>
      <c r="L44" s="40"/>
      <c r="M44" s="40"/>
      <c r="N44" s="40"/>
      <c r="O44" s="40"/>
      <c r="P44" s="40"/>
      <c r="Q44" s="40"/>
      <c r="R44" s="40"/>
      <c r="S44" s="40"/>
      <c r="T44" s="40"/>
      <c r="U44" s="69"/>
      <c r="V44" s="72"/>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4"/>
    </row>
    <row r="45" spans="1:56" ht="5.0999999999999996" customHeight="1" x14ac:dyDescent="0.15">
      <c r="A45" s="44"/>
      <c r="B45" s="45"/>
      <c r="C45" s="45"/>
      <c r="D45" s="45"/>
      <c r="E45" s="45"/>
      <c r="F45" s="45"/>
      <c r="G45" s="45"/>
      <c r="H45" s="45"/>
      <c r="I45" s="45"/>
      <c r="J45" s="45"/>
      <c r="K45" s="45"/>
      <c r="L45" s="45"/>
      <c r="M45" s="45"/>
      <c r="N45" s="45"/>
      <c r="O45" s="45"/>
      <c r="P45" s="45"/>
      <c r="Q45" s="45"/>
      <c r="R45" s="45"/>
      <c r="S45" s="45"/>
      <c r="T45" s="45"/>
      <c r="U45" s="46"/>
      <c r="V45" s="47"/>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8"/>
    </row>
    <row r="46" spans="1:56" ht="5.0999999999999996" customHeight="1" x14ac:dyDescent="0.15">
      <c r="A46" s="49"/>
      <c r="B46" s="50"/>
      <c r="C46" s="50"/>
      <c r="D46" s="50"/>
      <c r="E46" s="50"/>
      <c r="F46" s="50"/>
      <c r="G46" s="50"/>
      <c r="H46" s="50"/>
      <c r="I46" s="50"/>
      <c r="J46" s="50"/>
      <c r="K46" s="50"/>
      <c r="L46" s="50"/>
      <c r="M46" s="50"/>
      <c r="N46" s="50"/>
      <c r="O46" s="50"/>
      <c r="P46" s="50"/>
      <c r="Q46" s="50"/>
      <c r="R46" s="50"/>
      <c r="S46" s="50"/>
      <c r="T46" s="50"/>
      <c r="U46" s="51"/>
      <c r="V46" s="52"/>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3"/>
    </row>
    <row r="47" spans="1:56" x14ac:dyDescent="0.15">
      <c r="A47" s="54" t="s">
        <v>34</v>
      </c>
      <c r="B47" s="40"/>
      <c r="C47" s="9" t="s">
        <v>35</v>
      </c>
      <c r="D47" s="9"/>
      <c r="E47" s="9"/>
      <c r="F47" s="9"/>
      <c r="G47" s="9"/>
      <c r="H47" s="9"/>
      <c r="I47" s="9"/>
      <c r="J47" s="9"/>
      <c r="K47" s="9"/>
      <c r="L47" s="9"/>
      <c r="M47" s="9"/>
      <c r="N47" s="9"/>
      <c r="O47" s="9"/>
      <c r="P47" s="9"/>
      <c r="Q47" s="9"/>
      <c r="R47" s="9"/>
      <c r="S47" s="9"/>
      <c r="T47" s="9"/>
      <c r="U47" s="9"/>
      <c r="V47" s="55"/>
      <c r="W47" s="9"/>
      <c r="X47" s="9"/>
      <c r="Y47" s="9"/>
      <c r="Z47" s="40" t="s">
        <v>36</v>
      </c>
      <c r="AA47" s="40"/>
      <c r="AB47" s="2" t="s">
        <v>2</v>
      </c>
      <c r="AC47" s="40" t="s">
        <v>37</v>
      </c>
      <c r="AD47" s="40"/>
      <c r="AE47" s="2" t="s">
        <v>2</v>
      </c>
      <c r="AF47" s="40" t="s">
        <v>38</v>
      </c>
      <c r="AG47" s="40"/>
      <c r="AH47" s="39"/>
      <c r="AI47" s="39"/>
      <c r="AJ47" s="39"/>
      <c r="AK47" s="40" t="s">
        <v>10</v>
      </c>
      <c r="AL47" s="40"/>
      <c r="AM47" s="39"/>
      <c r="AN47" s="39"/>
      <c r="AO47" s="39"/>
      <c r="AP47" s="40" t="s">
        <v>11</v>
      </c>
      <c r="AQ47" s="40"/>
      <c r="AR47" s="39"/>
      <c r="AS47" s="39"/>
      <c r="AT47" s="39"/>
      <c r="AU47" s="40" t="s">
        <v>12</v>
      </c>
      <c r="AV47" s="40"/>
      <c r="AW47" s="40"/>
      <c r="AX47" s="40"/>
      <c r="AY47" s="40"/>
      <c r="AZ47" s="40"/>
      <c r="BA47" s="40"/>
      <c r="BB47" s="40"/>
      <c r="BC47" s="40"/>
      <c r="BD47" s="41"/>
    </row>
    <row r="48" spans="1:56" x14ac:dyDescent="0.15">
      <c r="A48" s="54"/>
      <c r="B48" s="40"/>
      <c r="C48" s="40"/>
      <c r="D48" s="40"/>
      <c r="E48" s="40"/>
      <c r="F48" s="40"/>
      <c r="G48" s="40"/>
      <c r="H48" s="40"/>
      <c r="I48" s="40"/>
      <c r="J48" s="40"/>
      <c r="K48" s="40"/>
      <c r="L48" s="40"/>
      <c r="M48" s="40"/>
      <c r="N48" s="40"/>
      <c r="O48" s="40"/>
      <c r="P48" s="40"/>
      <c r="Q48" s="40"/>
      <c r="R48" s="40"/>
      <c r="S48" s="40"/>
      <c r="T48" s="40"/>
      <c r="U48" s="69"/>
      <c r="V48" s="55"/>
      <c r="W48" s="9"/>
      <c r="X48" s="9"/>
      <c r="Y48" s="9"/>
      <c r="Z48" s="9"/>
      <c r="AA48" s="9"/>
      <c r="AB48" s="40" t="s">
        <v>39</v>
      </c>
      <c r="AC48" s="40"/>
      <c r="AD48" s="39"/>
      <c r="AE48" s="39"/>
      <c r="AF48" s="39"/>
      <c r="AG48" s="39"/>
      <c r="AH48" s="39"/>
      <c r="AI48" s="39"/>
      <c r="AJ48" s="39"/>
      <c r="AK48" s="39"/>
      <c r="AL48" s="39"/>
      <c r="AM48" s="39"/>
      <c r="AN48" s="39"/>
      <c r="AO48" s="39"/>
      <c r="AP48" s="39"/>
      <c r="AQ48" s="39"/>
      <c r="AR48" s="39"/>
      <c r="AS48" s="40" t="s">
        <v>40</v>
      </c>
      <c r="AT48" s="40"/>
      <c r="AU48" s="70"/>
      <c r="AV48" s="70"/>
      <c r="AW48" s="70"/>
      <c r="AX48" s="70"/>
      <c r="AY48" s="70"/>
      <c r="AZ48" s="70"/>
      <c r="BA48" s="70"/>
      <c r="BB48" s="70"/>
      <c r="BC48" s="70"/>
      <c r="BD48" s="71"/>
    </row>
    <row r="49" spans="1:56" ht="5.0999999999999996" customHeight="1" x14ac:dyDescent="0.15">
      <c r="A49" s="44"/>
      <c r="B49" s="45"/>
      <c r="C49" s="45"/>
      <c r="D49" s="45"/>
      <c r="E49" s="45"/>
      <c r="F49" s="45"/>
      <c r="G49" s="45"/>
      <c r="H49" s="45"/>
      <c r="I49" s="45"/>
      <c r="J49" s="45"/>
      <c r="K49" s="45"/>
      <c r="L49" s="45"/>
      <c r="M49" s="45"/>
      <c r="N49" s="45"/>
      <c r="O49" s="45"/>
      <c r="P49" s="45"/>
      <c r="Q49" s="45"/>
      <c r="R49" s="45"/>
      <c r="S49" s="45"/>
      <c r="T49" s="45"/>
      <c r="U49" s="46"/>
      <c r="V49" s="47"/>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8"/>
    </row>
    <row r="50" spans="1:56" ht="0.95" customHeight="1" x14ac:dyDescent="0.15">
      <c r="A50" s="49"/>
      <c r="B50" s="50"/>
      <c r="C50" s="50"/>
      <c r="D50" s="50"/>
      <c r="E50" s="50"/>
      <c r="F50" s="50"/>
      <c r="G50" s="50"/>
      <c r="H50" s="50"/>
      <c r="I50" s="50"/>
      <c r="J50" s="50"/>
      <c r="K50" s="50"/>
      <c r="L50" s="50"/>
      <c r="M50" s="50"/>
      <c r="N50" s="50"/>
      <c r="O50" s="50"/>
      <c r="P50" s="50"/>
      <c r="Q50" s="50"/>
      <c r="R50" s="50"/>
      <c r="S50" s="50"/>
      <c r="T50" s="50"/>
      <c r="U50" s="51"/>
      <c r="V50" s="52"/>
      <c r="W50" s="50"/>
      <c r="X50" s="50"/>
      <c r="Y50" s="50"/>
      <c r="Z50" s="50"/>
      <c r="AA50" s="50"/>
      <c r="AB50" s="51"/>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3"/>
    </row>
    <row r="51" spans="1:56" ht="18.600000000000001" customHeight="1" x14ac:dyDescent="0.15">
      <c r="A51" s="54" t="s">
        <v>41</v>
      </c>
      <c r="B51" s="40"/>
      <c r="C51" s="9" t="s">
        <v>42</v>
      </c>
      <c r="D51" s="9"/>
      <c r="E51" s="9"/>
      <c r="F51" s="9"/>
      <c r="G51" s="9"/>
      <c r="H51" s="9"/>
      <c r="I51" s="9"/>
      <c r="J51" s="9"/>
      <c r="K51" s="9"/>
      <c r="L51" s="9"/>
      <c r="M51" s="9"/>
      <c r="N51" s="9"/>
      <c r="O51" s="9"/>
      <c r="P51" s="9"/>
      <c r="Q51" s="9"/>
      <c r="R51" s="9"/>
      <c r="S51" s="9"/>
      <c r="T51" s="9"/>
      <c r="U51" s="9"/>
      <c r="V51" s="47" t="s">
        <v>43</v>
      </c>
      <c r="W51" s="45"/>
      <c r="X51" s="45"/>
      <c r="Y51" s="45"/>
      <c r="Z51" s="45"/>
      <c r="AA51" s="45"/>
      <c r="AB51" s="4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7"/>
      <c r="BD51" s="68"/>
    </row>
    <row r="52" spans="1:56" ht="18.600000000000001" customHeight="1" x14ac:dyDescent="0.15">
      <c r="A52" s="42"/>
      <c r="B52" s="9"/>
      <c r="C52" s="9"/>
      <c r="D52" s="9"/>
      <c r="E52" s="9"/>
      <c r="F52" s="9"/>
      <c r="G52" s="9"/>
      <c r="H52" s="9"/>
      <c r="I52" s="9"/>
      <c r="J52" s="9"/>
      <c r="K52" s="9"/>
      <c r="L52" s="9"/>
      <c r="M52" s="9"/>
      <c r="N52" s="9"/>
      <c r="O52" s="9"/>
      <c r="P52" s="9"/>
      <c r="Q52" s="9"/>
      <c r="R52" s="9"/>
      <c r="S52" s="9"/>
      <c r="T52" s="9"/>
      <c r="U52" s="9"/>
      <c r="V52" s="59" t="s">
        <v>44</v>
      </c>
      <c r="W52" s="60"/>
      <c r="X52" s="60"/>
      <c r="Y52" s="60"/>
      <c r="Z52" s="60"/>
      <c r="AA52" s="60"/>
      <c r="AB52" s="61"/>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3"/>
      <c r="BD52" s="64"/>
    </row>
    <row r="53" spans="1:56" ht="18.600000000000001" customHeight="1" x14ac:dyDescent="0.15">
      <c r="A53" s="42"/>
      <c r="B53" s="9"/>
      <c r="C53" s="9"/>
      <c r="D53" s="9"/>
      <c r="E53" s="9"/>
      <c r="F53" s="9"/>
      <c r="G53" s="9"/>
      <c r="H53" s="9"/>
      <c r="I53" s="9"/>
      <c r="J53" s="9"/>
      <c r="K53" s="9"/>
      <c r="L53" s="9"/>
      <c r="M53" s="9"/>
      <c r="N53" s="9"/>
      <c r="O53" s="9"/>
      <c r="P53" s="9"/>
      <c r="Q53" s="9"/>
      <c r="R53" s="9"/>
      <c r="S53" s="9"/>
      <c r="T53" s="9"/>
      <c r="U53" s="9"/>
      <c r="V53" s="59" t="s">
        <v>45</v>
      </c>
      <c r="W53" s="60"/>
      <c r="X53" s="60"/>
      <c r="Y53" s="60"/>
      <c r="Z53" s="60"/>
      <c r="AA53" s="60"/>
      <c r="AB53" s="61"/>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5"/>
    </row>
    <row r="54" spans="1:56" ht="18.600000000000001" customHeight="1" x14ac:dyDescent="0.15">
      <c r="A54" s="42"/>
      <c r="B54" s="9"/>
      <c r="C54" s="9"/>
      <c r="D54" s="9"/>
      <c r="E54" s="9"/>
      <c r="F54" s="9"/>
      <c r="G54" s="9"/>
      <c r="H54" s="9"/>
      <c r="I54" s="9"/>
      <c r="J54" s="9"/>
      <c r="K54" s="9"/>
      <c r="L54" s="9"/>
      <c r="M54" s="9"/>
      <c r="N54" s="9"/>
      <c r="O54" s="9"/>
      <c r="P54" s="9"/>
      <c r="Q54" s="9"/>
      <c r="R54" s="9"/>
      <c r="S54" s="9"/>
      <c r="T54" s="9"/>
      <c r="U54" s="9"/>
      <c r="V54" s="52" t="s">
        <v>46</v>
      </c>
      <c r="W54" s="50"/>
      <c r="X54" s="50"/>
      <c r="Y54" s="50"/>
      <c r="Z54" s="50"/>
      <c r="AA54" s="50"/>
      <c r="AB54" s="51"/>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8"/>
    </row>
    <row r="55" spans="1:56" ht="0.95" customHeight="1" x14ac:dyDescent="0.15">
      <c r="A55" s="44"/>
      <c r="B55" s="45"/>
      <c r="C55" s="45"/>
      <c r="D55" s="45"/>
      <c r="E55" s="45"/>
      <c r="F55" s="45"/>
      <c r="G55" s="45"/>
      <c r="H55" s="45"/>
      <c r="I55" s="45"/>
      <c r="J55" s="45"/>
      <c r="K55" s="45"/>
      <c r="L55" s="45"/>
      <c r="M55" s="45"/>
      <c r="N55" s="45"/>
      <c r="O55" s="45"/>
      <c r="P55" s="45"/>
      <c r="Q55" s="45"/>
      <c r="R55" s="45"/>
      <c r="S55" s="45"/>
      <c r="T55" s="45"/>
      <c r="U55" s="46"/>
      <c r="V55" s="47"/>
      <c r="W55" s="45"/>
      <c r="X55" s="45"/>
      <c r="Y55" s="45"/>
      <c r="Z55" s="45"/>
      <c r="AA55" s="45"/>
      <c r="AB55" s="46"/>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8"/>
    </row>
    <row r="56" spans="1:56" ht="5.0999999999999996" customHeight="1" x14ac:dyDescent="0.15">
      <c r="A56" s="49"/>
      <c r="B56" s="50"/>
      <c r="C56" s="50"/>
      <c r="D56" s="50"/>
      <c r="E56" s="50"/>
      <c r="F56" s="50"/>
      <c r="G56" s="50"/>
      <c r="H56" s="50"/>
      <c r="I56" s="50"/>
      <c r="J56" s="50"/>
      <c r="K56" s="50"/>
      <c r="L56" s="50"/>
      <c r="M56" s="50"/>
      <c r="N56" s="50"/>
      <c r="O56" s="50"/>
      <c r="P56" s="50"/>
      <c r="Q56" s="50"/>
      <c r="R56" s="50"/>
      <c r="S56" s="50"/>
      <c r="T56" s="50"/>
      <c r="U56" s="51"/>
      <c r="V56" s="52"/>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3"/>
    </row>
    <row r="57" spans="1:56" x14ac:dyDescent="0.15">
      <c r="A57" s="54" t="s">
        <v>47</v>
      </c>
      <c r="B57" s="40"/>
      <c r="C57" s="9" t="s">
        <v>48</v>
      </c>
      <c r="D57" s="9"/>
      <c r="E57" s="9"/>
      <c r="F57" s="9"/>
      <c r="G57" s="9"/>
      <c r="H57" s="9"/>
      <c r="I57" s="9"/>
      <c r="J57" s="9"/>
      <c r="K57" s="9"/>
      <c r="L57" s="9"/>
      <c r="M57" s="9"/>
      <c r="N57" s="9"/>
      <c r="O57" s="9"/>
      <c r="P57" s="9"/>
      <c r="Q57" s="9"/>
      <c r="R57" s="9"/>
      <c r="S57" s="9"/>
      <c r="T57" s="9"/>
      <c r="U57" s="9"/>
      <c r="V57" s="55"/>
      <c r="W57" s="9"/>
      <c r="X57" s="9"/>
      <c r="Y57" s="9"/>
      <c r="Z57" s="9"/>
      <c r="AA57" s="9"/>
      <c r="AB57" s="56"/>
      <c r="AC57" s="56"/>
      <c r="AD57" s="56"/>
      <c r="AE57" s="56"/>
      <c r="AF57" s="39"/>
      <c r="AG57" s="39"/>
      <c r="AH57" s="39"/>
      <c r="AI57" s="40" t="s">
        <v>10</v>
      </c>
      <c r="AJ57" s="40"/>
      <c r="AK57" s="39"/>
      <c r="AL57" s="39"/>
      <c r="AM57" s="39"/>
      <c r="AN57" s="40" t="s">
        <v>11</v>
      </c>
      <c r="AO57" s="40"/>
      <c r="AP57" s="39"/>
      <c r="AQ57" s="39"/>
      <c r="AR57" s="39"/>
      <c r="AS57" s="40" t="s">
        <v>49</v>
      </c>
      <c r="AT57" s="40"/>
      <c r="AU57" s="40"/>
      <c r="AV57" s="40"/>
      <c r="AW57" s="40"/>
      <c r="AX57" s="40"/>
      <c r="AY57" s="40"/>
      <c r="AZ57" s="40"/>
      <c r="BA57" s="40"/>
      <c r="BB57" s="40"/>
      <c r="BC57" s="40"/>
      <c r="BD57" s="41"/>
    </row>
    <row r="58" spans="1:56" x14ac:dyDescent="0.15">
      <c r="A58" s="42"/>
      <c r="B58" s="9"/>
      <c r="C58" s="9"/>
      <c r="D58" s="9"/>
      <c r="E58" s="9"/>
      <c r="F58" s="9"/>
      <c r="G58" s="9"/>
      <c r="H58" s="9"/>
      <c r="I58" s="9"/>
      <c r="J58" s="9"/>
      <c r="K58" s="9"/>
      <c r="L58" s="9"/>
      <c r="M58" s="9"/>
      <c r="N58" s="9"/>
      <c r="O58" s="9"/>
      <c r="P58" s="9"/>
      <c r="Q58" s="9"/>
      <c r="R58" s="9"/>
      <c r="S58" s="9"/>
      <c r="T58" s="9"/>
      <c r="U58" s="43"/>
      <c r="V58" s="55"/>
      <c r="W58" s="9"/>
      <c r="X58" s="9"/>
      <c r="Y58" s="9"/>
      <c r="Z58" s="9"/>
      <c r="AA58" s="9"/>
      <c r="AB58" s="56"/>
      <c r="AC58" s="56"/>
      <c r="AD58" s="56"/>
      <c r="AE58" s="56"/>
      <c r="AF58" s="39"/>
      <c r="AG58" s="39"/>
      <c r="AH58" s="39"/>
      <c r="AI58" s="40"/>
      <c r="AJ58" s="40"/>
      <c r="AK58" s="39"/>
      <c r="AL58" s="39"/>
      <c r="AM58" s="39"/>
      <c r="AN58" s="40"/>
      <c r="AO58" s="40"/>
      <c r="AP58" s="39"/>
      <c r="AQ58" s="39"/>
      <c r="AR58" s="39"/>
      <c r="AS58" s="40"/>
      <c r="AT58" s="40"/>
      <c r="AU58" s="40"/>
      <c r="AV58" s="40"/>
      <c r="AW58" s="40"/>
      <c r="AX58" s="40"/>
      <c r="AY58" s="40"/>
      <c r="AZ58" s="40"/>
      <c r="BA58" s="40"/>
      <c r="BB58" s="40"/>
      <c r="BC58" s="40"/>
      <c r="BD58" s="41"/>
    </row>
    <row r="59" spans="1:56" ht="5.0999999999999996" customHeight="1" x14ac:dyDescent="0.15">
      <c r="A59" s="44"/>
      <c r="B59" s="45"/>
      <c r="C59" s="45"/>
      <c r="D59" s="45"/>
      <c r="E59" s="45"/>
      <c r="F59" s="45"/>
      <c r="G59" s="45"/>
      <c r="H59" s="45"/>
      <c r="I59" s="45"/>
      <c r="J59" s="45"/>
      <c r="K59" s="45"/>
      <c r="L59" s="45"/>
      <c r="M59" s="45"/>
      <c r="N59" s="45"/>
      <c r="O59" s="45"/>
      <c r="P59" s="45"/>
      <c r="Q59" s="45"/>
      <c r="R59" s="45"/>
      <c r="S59" s="45"/>
      <c r="T59" s="45"/>
      <c r="U59" s="46"/>
      <c r="V59" s="47"/>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8"/>
    </row>
    <row r="60" spans="1:56" x14ac:dyDescent="0.15">
      <c r="A60" s="21" t="s">
        <v>50</v>
      </c>
      <c r="B60" s="22"/>
      <c r="C60" s="22"/>
      <c r="D60" s="22"/>
      <c r="E60" s="22"/>
      <c r="F60" s="22"/>
      <c r="G60" s="22"/>
      <c r="H60" s="22"/>
      <c r="I60" s="22"/>
      <c r="J60" s="23"/>
      <c r="K60" s="30"/>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2"/>
    </row>
    <row r="61" spans="1:56" x14ac:dyDescent="0.15">
      <c r="A61" s="24"/>
      <c r="B61" s="25"/>
      <c r="C61" s="25"/>
      <c r="D61" s="25"/>
      <c r="E61" s="25"/>
      <c r="F61" s="25"/>
      <c r="G61" s="25"/>
      <c r="H61" s="25"/>
      <c r="I61" s="25"/>
      <c r="J61" s="26"/>
      <c r="K61" s="33"/>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5"/>
    </row>
    <row r="62" spans="1:56" x14ac:dyDescent="0.15">
      <c r="A62" s="24"/>
      <c r="B62" s="25"/>
      <c r="C62" s="25"/>
      <c r="D62" s="25"/>
      <c r="E62" s="25"/>
      <c r="F62" s="25"/>
      <c r="G62" s="25"/>
      <c r="H62" s="25"/>
      <c r="I62" s="25"/>
      <c r="J62" s="26"/>
      <c r="K62" s="33"/>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5"/>
    </row>
    <row r="63" spans="1:56" x14ac:dyDescent="0.15">
      <c r="A63" s="24"/>
      <c r="B63" s="25"/>
      <c r="C63" s="25"/>
      <c r="D63" s="25"/>
      <c r="E63" s="25"/>
      <c r="F63" s="25"/>
      <c r="G63" s="25"/>
      <c r="H63" s="25"/>
      <c r="I63" s="25"/>
      <c r="J63" s="26"/>
      <c r="K63" s="33"/>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5"/>
    </row>
    <row r="64" spans="1:56" x14ac:dyDescent="0.15">
      <c r="A64" s="24"/>
      <c r="B64" s="25"/>
      <c r="C64" s="25"/>
      <c r="D64" s="25"/>
      <c r="E64" s="25"/>
      <c r="F64" s="25"/>
      <c r="G64" s="25"/>
      <c r="H64" s="25"/>
      <c r="I64" s="25"/>
      <c r="J64" s="26"/>
      <c r="K64" s="33"/>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5"/>
    </row>
    <row r="65" spans="1:56" x14ac:dyDescent="0.15">
      <c r="A65" s="24"/>
      <c r="B65" s="25"/>
      <c r="C65" s="25"/>
      <c r="D65" s="25"/>
      <c r="E65" s="25"/>
      <c r="F65" s="25"/>
      <c r="G65" s="25"/>
      <c r="H65" s="25"/>
      <c r="I65" s="25"/>
      <c r="J65" s="26"/>
      <c r="K65" s="33"/>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5"/>
    </row>
    <row r="66" spans="1:56" x14ac:dyDescent="0.15">
      <c r="A66" s="27"/>
      <c r="B66" s="28"/>
      <c r="C66" s="28"/>
      <c r="D66" s="28"/>
      <c r="E66" s="28"/>
      <c r="F66" s="28"/>
      <c r="G66" s="28"/>
      <c r="H66" s="28"/>
      <c r="I66" s="28"/>
      <c r="J66" s="29"/>
      <c r="K66" s="36"/>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8"/>
    </row>
    <row r="67" spans="1:56" ht="2.1" customHeight="1"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row>
    <row r="68" spans="1:56" ht="15" customHeight="1" x14ac:dyDescent="0.15">
      <c r="A68" s="11" t="s">
        <v>51</v>
      </c>
      <c r="B68" s="11"/>
      <c r="C68" s="11"/>
      <c r="D68" s="11"/>
      <c r="E68" s="11"/>
      <c r="F68" s="11"/>
      <c r="G68" s="11"/>
      <c r="H68" s="11"/>
      <c r="I68" s="15"/>
      <c r="J68" s="15"/>
      <c r="K68" s="15"/>
      <c r="L68" s="15"/>
      <c r="M68" s="15"/>
      <c r="N68" s="15"/>
      <c r="O68" s="15"/>
      <c r="P68" s="15"/>
      <c r="Q68" s="15"/>
      <c r="R68" s="15"/>
      <c r="S68" s="15"/>
      <c r="T68" s="15"/>
      <c r="U68" s="15"/>
      <c r="V68" s="15"/>
      <c r="W68" s="15"/>
      <c r="X68" s="15"/>
      <c r="Y68" s="15"/>
      <c r="Z68" s="19"/>
      <c r="AA68" s="19"/>
      <c r="AB68" s="15"/>
      <c r="AC68" s="15"/>
      <c r="AD68" s="15"/>
      <c r="AE68" s="15"/>
      <c r="AF68" s="20" t="s">
        <v>52</v>
      </c>
      <c r="AG68" s="20"/>
      <c r="AH68" s="20"/>
      <c r="AI68" s="11"/>
      <c r="AJ68" s="11"/>
      <c r="AK68" s="16" t="s">
        <v>53</v>
      </c>
      <c r="AL68" s="16"/>
      <c r="AM68" s="16"/>
      <c r="AN68" s="16"/>
      <c r="AO68" s="16"/>
      <c r="AP68" s="16"/>
      <c r="AQ68" s="15"/>
      <c r="AR68" s="15"/>
      <c r="AS68" s="15"/>
      <c r="AT68" s="15"/>
      <c r="AU68" s="15"/>
      <c r="AV68" s="15"/>
      <c r="AW68" s="15"/>
      <c r="AX68" s="15"/>
      <c r="AY68" s="15"/>
      <c r="AZ68" s="15"/>
      <c r="BA68" s="15"/>
      <c r="BB68" s="15"/>
      <c r="BC68" s="15"/>
      <c r="BD68" s="15"/>
    </row>
    <row r="69" spans="1:56" ht="2.1" customHeight="1" x14ac:dyDescent="0.1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1"/>
      <c r="AA69" s="11"/>
      <c r="AB69" s="17"/>
      <c r="AC69" s="17"/>
      <c r="AD69" s="17"/>
      <c r="AE69" s="17"/>
      <c r="AF69" s="17"/>
      <c r="AG69" s="17"/>
      <c r="AH69" s="17"/>
      <c r="AI69" s="11"/>
      <c r="AJ69" s="11"/>
      <c r="AK69" s="17"/>
      <c r="AL69" s="17"/>
      <c r="AM69" s="17"/>
      <c r="AN69" s="17"/>
      <c r="AO69" s="17"/>
      <c r="AP69" s="17"/>
      <c r="AQ69" s="17"/>
      <c r="AR69" s="17"/>
      <c r="AS69" s="17"/>
      <c r="AT69" s="17"/>
      <c r="AU69" s="17"/>
      <c r="AV69" s="17"/>
      <c r="AW69" s="17"/>
      <c r="AX69" s="17"/>
      <c r="AY69" s="17"/>
      <c r="AZ69" s="17"/>
      <c r="BA69" s="17"/>
      <c r="BB69" s="17"/>
      <c r="BC69" s="17"/>
      <c r="BD69" s="17"/>
    </row>
    <row r="70" spans="1:56" ht="2.1" customHeight="1" x14ac:dyDescent="0.1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1"/>
      <c r="AA70" s="11"/>
      <c r="AB70" s="18"/>
      <c r="AC70" s="18"/>
      <c r="AD70" s="18"/>
      <c r="AE70" s="18"/>
      <c r="AF70" s="18"/>
      <c r="AG70" s="18"/>
      <c r="AH70" s="18"/>
      <c r="AI70" s="11"/>
      <c r="AJ70" s="11"/>
      <c r="AK70" s="18"/>
      <c r="AL70" s="18"/>
      <c r="AM70" s="18"/>
      <c r="AN70" s="18"/>
      <c r="AO70" s="18"/>
      <c r="AP70" s="18"/>
      <c r="AQ70" s="18"/>
      <c r="AR70" s="18"/>
      <c r="AS70" s="18"/>
      <c r="AT70" s="18"/>
      <c r="AU70" s="18"/>
      <c r="AV70" s="18"/>
      <c r="AW70" s="18"/>
      <c r="AX70" s="18"/>
      <c r="AY70" s="18"/>
      <c r="AZ70" s="18"/>
      <c r="BA70" s="18"/>
      <c r="BB70" s="18"/>
      <c r="BC70" s="18"/>
      <c r="BD70" s="18"/>
    </row>
    <row r="71" spans="1:56" ht="15" customHeight="1" x14ac:dyDescent="0.15">
      <c r="A71" s="11" t="s">
        <v>54</v>
      </c>
      <c r="B71" s="11"/>
      <c r="C71" s="11"/>
      <c r="D71" s="11"/>
      <c r="E71" s="11"/>
      <c r="F71" s="11"/>
      <c r="G71" s="11"/>
      <c r="H71" s="11"/>
      <c r="I71" s="11"/>
      <c r="J71" s="11"/>
      <c r="K71" s="15"/>
      <c r="L71" s="15"/>
      <c r="M71" s="15"/>
      <c r="N71" s="15"/>
      <c r="O71" s="15"/>
      <c r="P71" s="15"/>
      <c r="Q71" s="15"/>
      <c r="R71" s="15"/>
      <c r="S71" s="15"/>
      <c r="T71" s="15"/>
      <c r="U71" s="15"/>
      <c r="V71" s="15"/>
      <c r="W71" s="15"/>
      <c r="X71" s="15"/>
      <c r="Y71" s="15"/>
      <c r="Z71" s="11"/>
      <c r="AA71" s="11"/>
      <c r="AB71" s="11" t="s">
        <v>55</v>
      </c>
      <c r="AC71" s="11"/>
      <c r="AD71" s="11"/>
      <c r="AE71" s="11"/>
      <c r="AF71" s="11"/>
      <c r="AG71" s="11"/>
      <c r="AH71" s="15"/>
      <c r="AI71" s="15"/>
      <c r="AJ71" s="15"/>
      <c r="AK71" s="16" t="s">
        <v>56</v>
      </c>
      <c r="AL71" s="16"/>
      <c r="AM71" s="11"/>
      <c r="AN71" s="11"/>
      <c r="AO71" s="11"/>
      <c r="AP71" s="11"/>
      <c r="AQ71" s="11"/>
      <c r="AR71" s="11"/>
      <c r="AS71" s="11"/>
      <c r="AT71" s="11"/>
      <c r="AU71" s="11"/>
      <c r="AV71" s="11"/>
      <c r="AW71" s="11"/>
      <c r="AX71" s="11"/>
      <c r="AY71" s="11"/>
      <c r="AZ71" s="11"/>
      <c r="BA71" s="11"/>
      <c r="BB71" s="11"/>
      <c r="BC71" s="11"/>
      <c r="BD71" s="11"/>
    </row>
    <row r="72" spans="1:56" ht="2.1" customHeight="1"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3"/>
      <c r="AA72" s="13"/>
      <c r="AB72" s="12"/>
      <c r="AC72" s="12"/>
      <c r="AD72" s="12"/>
      <c r="AE72" s="12"/>
      <c r="AF72" s="12"/>
      <c r="AG72" s="12"/>
      <c r="AH72" s="12"/>
      <c r="AI72" s="12"/>
      <c r="AJ72" s="12"/>
      <c r="AK72" s="12"/>
      <c r="AL72" s="12"/>
      <c r="AM72" s="13"/>
      <c r="AN72" s="13"/>
      <c r="AO72" s="13"/>
      <c r="AP72" s="13"/>
      <c r="AQ72" s="13"/>
      <c r="AR72" s="13"/>
      <c r="AS72" s="13"/>
      <c r="AT72" s="13"/>
      <c r="AU72" s="13"/>
      <c r="AV72" s="13"/>
      <c r="AW72" s="13"/>
      <c r="AX72" s="13"/>
      <c r="AY72" s="13"/>
      <c r="AZ72" s="13"/>
      <c r="BA72" s="13"/>
      <c r="BB72" s="13"/>
      <c r="BC72" s="13"/>
      <c r="BD72" s="13"/>
    </row>
    <row r="73" spans="1:56" ht="2.1" customHeight="1"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3"/>
      <c r="AA73" s="13"/>
      <c r="AB73" s="14"/>
      <c r="AC73" s="14"/>
      <c r="AD73" s="14"/>
      <c r="AE73" s="14"/>
      <c r="AF73" s="14"/>
      <c r="AG73" s="14"/>
      <c r="AH73" s="14"/>
      <c r="AI73" s="14"/>
      <c r="AJ73" s="14"/>
      <c r="AK73" s="14"/>
      <c r="AL73" s="14"/>
      <c r="AM73" s="13"/>
      <c r="AN73" s="13"/>
      <c r="AO73" s="13"/>
      <c r="AP73" s="13"/>
      <c r="AQ73" s="13"/>
      <c r="AR73" s="13"/>
      <c r="AS73" s="13"/>
      <c r="AT73" s="13"/>
      <c r="AU73" s="13"/>
      <c r="AV73" s="13"/>
      <c r="AW73" s="13"/>
      <c r="AX73" s="13"/>
      <c r="AY73" s="13"/>
      <c r="AZ73" s="13"/>
      <c r="BA73" s="13"/>
      <c r="BB73" s="13"/>
      <c r="BC73" s="13"/>
      <c r="BD73" s="13"/>
    </row>
    <row r="74" spans="1:56" s="5" customFormat="1" x14ac:dyDescent="0.15">
      <c r="A74" s="7" t="s">
        <v>57</v>
      </c>
      <c r="B74" s="7"/>
      <c r="C74" s="7"/>
      <c r="D74" s="4" t="s">
        <v>58</v>
      </c>
      <c r="E74" s="4"/>
      <c r="F74" s="8" t="s">
        <v>59</v>
      </c>
      <c r="G74" s="8"/>
      <c r="H74" s="8"/>
      <c r="I74" s="8"/>
      <c r="J74" s="8"/>
      <c r="K74" s="8"/>
      <c r="L74" s="8"/>
      <c r="M74" s="8"/>
      <c r="N74" s="8"/>
      <c r="O74" s="8"/>
      <c r="P74" s="8"/>
      <c r="Q74" s="8"/>
      <c r="R74" s="8"/>
      <c r="S74" s="8"/>
      <c r="T74" s="8"/>
      <c r="U74" s="8"/>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row>
    <row r="75" spans="1:56" x14ac:dyDescent="0.15">
      <c r="A75" s="9"/>
      <c r="B75" s="9"/>
      <c r="C75" s="9"/>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row>
    <row r="76" spans="1:56" x14ac:dyDescent="0.15">
      <c r="A76" s="9"/>
      <c r="B76" s="9"/>
      <c r="C76" s="9"/>
      <c r="D76" s="9"/>
      <c r="E76" s="9"/>
      <c r="F76" s="10"/>
      <c r="G76" s="10"/>
      <c r="H76" s="10"/>
      <c r="I76" s="10"/>
      <c r="J76" s="10"/>
      <c r="K76" s="10"/>
      <c r="L76" s="10"/>
      <c r="M76" s="10"/>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row>
    <row r="79" spans="1:56" x14ac:dyDescent="0.15">
      <c r="D79" s="3" t="s">
        <v>60</v>
      </c>
      <c r="N79" s="6" t="s">
        <v>61</v>
      </c>
      <c r="O79" s="6"/>
      <c r="AA79" s="3" t="s">
        <v>62</v>
      </c>
      <c r="AM79" s="3" t="s">
        <v>63</v>
      </c>
    </row>
    <row r="80" spans="1:56" x14ac:dyDescent="0.15">
      <c r="D80" s="3" t="s">
        <v>64</v>
      </c>
      <c r="N80" s="6" t="s">
        <v>65</v>
      </c>
      <c r="O80" s="6"/>
      <c r="AA80" s="3" t="s">
        <v>66</v>
      </c>
    </row>
    <row r="81" spans="4:27" x14ac:dyDescent="0.15">
      <c r="D81" s="3" t="s">
        <v>67</v>
      </c>
      <c r="N81" s="6" t="s">
        <v>68</v>
      </c>
      <c r="O81" s="6"/>
      <c r="AA81" s="3" t="s">
        <v>69</v>
      </c>
    </row>
    <row r="82" spans="4:27" x14ac:dyDescent="0.15">
      <c r="D82" s="3" t="s">
        <v>70</v>
      </c>
      <c r="N82" s="6" t="s">
        <v>71</v>
      </c>
      <c r="O82" s="6"/>
      <c r="AA82" s="3" t="s">
        <v>72</v>
      </c>
    </row>
    <row r="83" spans="4:27" x14ac:dyDescent="0.15">
      <c r="D83" s="3" t="s">
        <v>73</v>
      </c>
      <c r="N83" s="6" t="s">
        <v>74</v>
      </c>
      <c r="O83" s="6"/>
      <c r="P83"/>
      <c r="Q83"/>
      <c r="R83"/>
      <c r="S83"/>
      <c r="T83"/>
      <c r="U83"/>
      <c r="V83"/>
      <c r="W83"/>
      <c r="X83"/>
      <c r="Y83"/>
      <c r="Z83"/>
      <c r="AA83" s="3" t="s">
        <v>75</v>
      </c>
    </row>
    <row r="84" spans="4:27" x14ac:dyDescent="0.15">
      <c r="D84" s="3" t="s">
        <v>76</v>
      </c>
      <c r="O84"/>
      <c r="P84"/>
      <c r="Q84"/>
      <c r="R84"/>
      <c r="S84"/>
      <c r="T84"/>
      <c r="U84"/>
      <c r="V84"/>
      <c r="W84"/>
      <c r="X84"/>
      <c r="Y84"/>
      <c r="Z84"/>
      <c r="AA84" s="3" t="s">
        <v>77</v>
      </c>
    </row>
    <row r="85" spans="4:27" x14ac:dyDescent="0.15">
      <c r="D85" s="3" t="s">
        <v>78</v>
      </c>
      <c r="O85"/>
      <c r="P85"/>
      <c r="Q85"/>
      <c r="R85"/>
      <c r="S85"/>
      <c r="T85"/>
      <c r="U85"/>
      <c r="V85"/>
      <c r="W85"/>
      <c r="X85"/>
      <c r="Y85"/>
      <c r="Z85"/>
      <c r="AA85" s="3" t="s">
        <v>79</v>
      </c>
    </row>
    <row r="86" spans="4:27" x14ac:dyDescent="0.15">
      <c r="D86" s="3" t="s">
        <v>80</v>
      </c>
      <c r="O86"/>
      <c r="P86"/>
      <c r="Q86"/>
      <c r="R86"/>
      <c r="S86"/>
      <c r="T86"/>
      <c r="U86"/>
      <c r="V86"/>
      <c r="W86"/>
      <c r="X86"/>
      <c r="Y86"/>
      <c r="Z86"/>
      <c r="AA86" s="3" t="s">
        <v>81</v>
      </c>
    </row>
    <row r="87" spans="4:27" x14ac:dyDescent="0.15">
      <c r="D87" s="3" t="s">
        <v>82</v>
      </c>
    </row>
    <row r="88" spans="4:27" x14ac:dyDescent="0.15">
      <c r="D88" s="3" t="s">
        <v>83</v>
      </c>
    </row>
    <row r="89" spans="4:27" x14ac:dyDescent="0.15">
      <c r="D89" s="3" t="s">
        <v>84</v>
      </c>
    </row>
    <row r="90" spans="4:27" x14ac:dyDescent="0.15">
      <c r="D90" s="3" t="s">
        <v>85</v>
      </c>
    </row>
    <row r="91" spans="4:27" x14ac:dyDescent="0.15">
      <c r="D91" s="3" t="s">
        <v>86</v>
      </c>
    </row>
    <row r="92" spans="4:27" x14ac:dyDescent="0.15">
      <c r="D92" s="3" t="s">
        <v>87</v>
      </c>
    </row>
    <row r="93" spans="4:27" x14ac:dyDescent="0.15">
      <c r="D93" s="3" t="s">
        <v>88</v>
      </c>
    </row>
    <row r="94" spans="4:27" x14ac:dyDescent="0.15">
      <c r="D94" s="3" t="s">
        <v>89</v>
      </c>
    </row>
    <row r="95" spans="4:27" x14ac:dyDescent="0.15">
      <c r="D95" s="3" t="s">
        <v>90</v>
      </c>
    </row>
    <row r="96" spans="4:27" x14ac:dyDescent="0.15">
      <c r="D96" s="3" t="s">
        <v>91</v>
      </c>
    </row>
    <row r="97" spans="4:4" x14ac:dyDescent="0.15">
      <c r="D97" s="3" t="s">
        <v>92</v>
      </c>
    </row>
    <row r="98" spans="4:4" x14ac:dyDescent="0.15">
      <c r="D98" s="3" t="s">
        <v>93</v>
      </c>
    </row>
  </sheetData>
  <sheetProtection sheet="1"/>
  <mergeCells count="229">
    <mergeCell ref="A1:O1"/>
    <mergeCell ref="P1:W1"/>
    <mergeCell ref="X1:AB1"/>
    <mergeCell ref="AD1:AH1"/>
    <mergeCell ref="AJ1:AO1"/>
    <mergeCell ref="AP1:BD1"/>
    <mergeCell ref="A2:BD2"/>
    <mergeCell ref="A3:BD3"/>
    <mergeCell ref="A4:M4"/>
    <mergeCell ref="N4:U4"/>
    <mergeCell ref="V4:X4"/>
    <mergeCell ref="Z4:AB4"/>
    <mergeCell ref="AD4:AG4"/>
    <mergeCell ref="AH4:AQ4"/>
    <mergeCell ref="AR4:BD4"/>
    <mergeCell ref="A5:BD5"/>
    <mergeCell ref="A6:AN6"/>
    <mergeCell ref="AO6:AQ6"/>
    <mergeCell ref="AR6:AS6"/>
    <mergeCell ref="AT6:AU6"/>
    <mergeCell ref="AV6:AW6"/>
    <mergeCell ref="AX6:AY6"/>
    <mergeCell ref="AZ6:BA6"/>
    <mergeCell ref="BB6:BC6"/>
    <mergeCell ref="A10:X10"/>
    <mergeCell ref="Y10:AC11"/>
    <mergeCell ref="AE10:AG11"/>
    <mergeCell ref="AH10:BD10"/>
    <mergeCell ref="A11:X11"/>
    <mergeCell ref="AH11:BD11"/>
    <mergeCell ref="A7:BD7"/>
    <mergeCell ref="A8:G8"/>
    <mergeCell ref="H8:Q8"/>
    <mergeCell ref="R8:S8"/>
    <mergeCell ref="T8:BD8"/>
    <mergeCell ref="A9:BD9"/>
    <mergeCell ref="A12:AD12"/>
    <mergeCell ref="AE12:BD12"/>
    <mergeCell ref="A13:AD13"/>
    <mergeCell ref="AE13:BD13"/>
    <mergeCell ref="A14:AD14"/>
    <mergeCell ref="AE14:AG15"/>
    <mergeCell ref="AH14:BD14"/>
    <mergeCell ref="A15:AD15"/>
    <mergeCell ref="AH15:BD15"/>
    <mergeCell ref="A19:BD19"/>
    <mergeCell ref="A20:BD20"/>
    <mergeCell ref="A21:BD21"/>
    <mergeCell ref="A22:N22"/>
    <mergeCell ref="O22:BD22"/>
    <mergeCell ref="A23:B23"/>
    <mergeCell ref="C23:N23"/>
    <mergeCell ref="O23:BD23"/>
    <mergeCell ref="A16:AD16"/>
    <mergeCell ref="AE16:BD16"/>
    <mergeCell ref="A17:AD17"/>
    <mergeCell ref="AE17:AG18"/>
    <mergeCell ref="AH17:AI18"/>
    <mergeCell ref="AJ17:AV18"/>
    <mergeCell ref="AW17:AX18"/>
    <mergeCell ref="AY17:BD18"/>
    <mergeCell ref="A18:AD18"/>
    <mergeCell ref="A27:B27"/>
    <mergeCell ref="C27:N27"/>
    <mergeCell ref="O27:BD27"/>
    <mergeCell ref="A28:B28"/>
    <mergeCell ref="C28:N28"/>
    <mergeCell ref="O28:BD28"/>
    <mergeCell ref="A24:B24"/>
    <mergeCell ref="C24:N24"/>
    <mergeCell ref="O24:BD24"/>
    <mergeCell ref="A25:N25"/>
    <mergeCell ref="O25:BD25"/>
    <mergeCell ref="A26:N26"/>
    <mergeCell ref="O26:BD26"/>
    <mergeCell ref="O32:U32"/>
    <mergeCell ref="A33:N33"/>
    <mergeCell ref="O33:U33"/>
    <mergeCell ref="V33:BD33"/>
    <mergeCell ref="A34:N34"/>
    <mergeCell ref="O34:U34"/>
    <mergeCell ref="V34:BD34"/>
    <mergeCell ref="A29:N29"/>
    <mergeCell ref="O29:BD29"/>
    <mergeCell ref="A30:N30"/>
    <mergeCell ref="O30:U30"/>
    <mergeCell ref="V30:BD30"/>
    <mergeCell ref="A31:B31"/>
    <mergeCell ref="C31:N31"/>
    <mergeCell ref="O31:U31"/>
    <mergeCell ref="V31:BD32"/>
    <mergeCell ref="A32:N32"/>
    <mergeCell ref="A38:N38"/>
    <mergeCell ref="O38:U38"/>
    <mergeCell ref="V38:BD38"/>
    <mergeCell ref="A39:N39"/>
    <mergeCell ref="O39:U39"/>
    <mergeCell ref="V39:BD40"/>
    <mergeCell ref="A40:N40"/>
    <mergeCell ref="O40:U40"/>
    <mergeCell ref="A35:N35"/>
    <mergeCell ref="O35:U35"/>
    <mergeCell ref="V35:BD36"/>
    <mergeCell ref="A36:N36"/>
    <mergeCell ref="O36:U36"/>
    <mergeCell ref="A37:N37"/>
    <mergeCell ref="O37:U37"/>
    <mergeCell ref="V37:BD37"/>
    <mergeCell ref="A41:N41"/>
    <mergeCell ref="O41:U41"/>
    <mergeCell ref="V41:BD41"/>
    <mergeCell ref="A42:U42"/>
    <mergeCell ref="V42:BD42"/>
    <mergeCell ref="A43:B43"/>
    <mergeCell ref="C43:U43"/>
    <mergeCell ref="V43:BD44"/>
    <mergeCell ref="A44:U44"/>
    <mergeCell ref="A45:U45"/>
    <mergeCell ref="V45:BD45"/>
    <mergeCell ref="A46:U46"/>
    <mergeCell ref="V46:BD46"/>
    <mergeCell ref="A47:B47"/>
    <mergeCell ref="C47:U47"/>
    <mergeCell ref="V47:Y47"/>
    <mergeCell ref="Z47:AA47"/>
    <mergeCell ref="AC47:AD47"/>
    <mergeCell ref="AF47:AG47"/>
    <mergeCell ref="AW47:BD47"/>
    <mergeCell ref="A48:U48"/>
    <mergeCell ref="V48:AA48"/>
    <mergeCell ref="AB48:AC48"/>
    <mergeCell ref="AD48:AR48"/>
    <mergeCell ref="AS48:AT48"/>
    <mergeCell ref="AU48:BD48"/>
    <mergeCell ref="AH47:AJ47"/>
    <mergeCell ref="AK47:AL47"/>
    <mergeCell ref="AM47:AO47"/>
    <mergeCell ref="AP47:AQ47"/>
    <mergeCell ref="AR47:AT47"/>
    <mergeCell ref="AU47:AV47"/>
    <mergeCell ref="A49:U49"/>
    <mergeCell ref="V49:BD49"/>
    <mergeCell ref="A50:U50"/>
    <mergeCell ref="V50:AB50"/>
    <mergeCell ref="AC50:BD50"/>
    <mergeCell ref="A51:B51"/>
    <mergeCell ref="C51:U51"/>
    <mergeCell ref="V51:AB51"/>
    <mergeCell ref="AC51:BB51"/>
    <mergeCell ref="BC51:BD51"/>
    <mergeCell ref="A54:U54"/>
    <mergeCell ref="V54:AB54"/>
    <mergeCell ref="AC54:BD54"/>
    <mergeCell ref="A55:U55"/>
    <mergeCell ref="V55:AB55"/>
    <mergeCell ref="AC55:BD55"/>
    <mergeCell ref="A52:U52"/>
    <mergeCell ref="V52:AB52"/>
    <mergeCell ref="AC52:BB52"/>
    <mergeCell ref="BC52:BD52"/>
    <mergeCell ref="A53:U53"/>
    <mergeCell ref="V53:AB53"/>
    <mergeCell ref="AC53:BD53"/>
    <mergeCell ref="A56:U56"/>
    <mergeCell ref="V56:BD56"/>
    <mergeCell ref="A57:B57"/>
    <mergeCell ref="C57:U57"/>
    <mergeCell ref="V57:AA58"/>
    <mergeCell ref="AB57:AE58"/>
    <mergeCell ref="AF57:AH58"/>
    <mergeCell ref="AI57:AJ58"/>
    <mergeCell ref="AK57:AM58"/>
    <mergeCell ref="AN57:AO58"/>
    <mergeCell ref="A60:J66"/>
    <mergeCell ref="K60:BD60"/>
    <mergeCell ref="K61:BD61"/>
    <mergeCell ref="K62:BD62"/>
    <mergeCell ref="K63:BD63"/>
    <mergeCell ref="K64:BD64"/>
    <mergeCell ref="K65:BD65"/>
    <mergeCell ref="K66:BD66"/>
    <mergeCell ref="AP57:AR58"/>
    <mergeCell ref="AS57:AT58"/>
    <mergeCell ref="AU57:BD58"/>
    <mergeCell ref="A58:U58"/>
    <mergeCell ref="A59:U59"/>
    <mergeCell ref="V59:BD59"/>
    <mergeCell ref="A67:BD67"/>
    <mergeCell ref="A68:H68"/>
    <mergeCell ref="I68:Y68"/>
    <mergeCell ref="Z68:AA68"/>
    <mergeCell ref="AB68:AE68"/>
    <mergeCell ref="AF68:AH68"/>
    <mergeCell ref="AI68:AJ68"/>
    <mergeCell ref="AK68:AP68"/>
    <mergeCell ref="AQ68:BD68"/>
    <mergeCell ref="A69:Y69"/>
    <mergeCell ref="Z69:AA69"/>
    <mergeCell ref="AB69:AH69"/>
    <mergeCell ref="AI69:AJ69"/>
    <mergeCell ref="AK69:BD69"/>
    <mergeCell ref="A70:Y70"/>
    <mergeCell ref="Z70:AA70"/>
    <mergeCell ref="AB70:AH70"/>
    <mergeCell ref="AI70:AJ70"/>
    <mergeCell ref="AK70:BD70"/>
    <mergeCell ref="A74:C74"/>
    <mergeCell ref="F74:U74"/>
    <mergeCell ref="V74:BD74"/>
    <mergeCell ref="A75:C75"/>
    <mergeCell ref="F75:BD75"/>
    <mergeCell ref="A76:E76"/>
    <mergeCell ref="F76:M76"/>
    <mergeCell ref="N76:BD76"/>
    <mergeCell ref="AM71:BD71"/>
    <mergeCell ref="A72:Y72"/>
    <mergeCell ref="Z72:AA72"/>
    <mergeCell ref="AB72:AL72"/>
    <mergeCell ref="AM72:BD72"/>
    <mergeCell ref="A73:Y73"/>
    <mergeCell ref="Z73:AA73"/>
    <mergeCell ref="AB73:AL73"/>
    <mergeCell ref="AM73:BD73"/>
    <mergeCell ref="A71:J71"/>
    <mergeCell ref="K71:Y71"/>
    <mergeCell ref="Z71:AA71"/>
    <mergeCell ref="AB71:AG71"/>
    <mergeCell ref="AH71:AJ71"/>
    <mergeCell ref="AK71:AL71"/>
  </mergeCells>
  <phoneticPr fontId="3"/>
  <dataValidations count="4">
    <dataValidation type="list" allowBlank="1" showInputMessage="1" showErrorMessage="1" sqref="AO6:AQ6 KK6:KM6 UG6:UI6 AEC6:AEE6 ANY6:AOA6 AXU6:AXW6 BHQ6:BHS6 BRM6:BRO6 CBI6:CBK6 CLE6:CLG6 CVA6:CVC6 DEW6:DEY6 DOS6:DOU6 DYO6:DYQ6 EIK6:EIM6 ESG6:ESI6 FCC6:FCE6 FLY6:FMA6 FVU6:FVW6 GFQ6:GFS6 GPM6:GPO6 GZI6:GZK6 HJE6:HJG6 HTA6:HTC6 ICW6:ICY6 IMS6:IMU6 IWO6:IWQ6 JGK6:JGM6 JQG6:JQI6 KAC6:KAE6 KJY6:KKA6 KTU6:KTW6 LDQ6:LDS6 LNM6:LNO6 LXI6:LXK6 MHE6:MHG6 MRA6:MRC6 NAW6:NAY6 NKS6:NKU6 NUO6:NUQ6 OEK6:OEM6 OOG6:OOI6 OYC6:OYE6 PHY6:PIA6 PRU6:PRW6 QBQ6:QBS6 QLM6:QLO6 QVI6:QVK6 RFE6:RFG6 RPA6:RPC6 RYW6:RYY6 SIS6:SIU6 SSO6:SSQ6 TCK6:TCM6 TMG6:TMI6 TWC6:TWE6 UFY6:UGA6 UPU6:UPW6 UZQ6:UZS6 VJM6:VJO6 VTI6:VTK6 WDE6:WDG6 WNA6:WNC6 WWW6:WWY6 AO65542:AQ65542 KK65542:KM65542 UG65542:UI65542 AEC65542:AEE65542 ANY65542:AOA65542 AXU65542:AXW65542 BHQ65542:BHS65542 BRM65542:BRO65542 CBI65542:CBK65542 CLE65542:CLG65542 CVA65542:CVC65542 DEW65542:DEY65542 DOS65542:DOU65542 DYO65542:DYQ65542 EIK65542:EIM65542 ESG65542:ESI65542 FCC65542:FCE65542 FLY65542:FMA65542 FVU65542:FVW65542 GFQ65542:GFS65542 GPM65542:GPO65542 GZI65542:GZK65542 HJE65542:HJG65542 HTA65542:HTC65542 ICW65542:ICY65542 IMS65542:IMU65542 IWO65542:IWQ65542 JGK65542:JGM65542 JQG65542:JQI65542 KAC65542:KAE65542 KJY65542:KKA65542 KTU65542:KTW65542 LDQ65542:LDS65542 LNM65542:LNO65542 LXI65542:LXK65542 MHE65542:MHG65542 MRA65542:MRC65542 NAW65542:NAY65542 NKS65542:NKU65542 NUO65542:NUQ65542 OEK65542:OEM65542 OOG65542:OOI65542 OYC65542:OYE65542 PHY65542:PIA65542 PRU65542:PRW65542 QBQ65542:QBS65542 QLM65542:QLO65542 QVI65542:QVK65542 RFE65542:RFG65542 RPA65542:RPC65542 RYW65542:RYY65542 SIS65542:SIU65542 SSO65542:SSQ65542 TCK65542:TCM65542 TMG65542:TMI65542 TWC65542:TWE65542 UFY65542:UGA65542 UPU65542:UPW65542 UZQ65542:UZS65542 VJM65542:VJO65542 VTI65542:VTK65542 WDE65542:WDG65542 WNA65542:WNC65542 WWW65542:WWY65542 AO131078:AQ131078 KK131078:KM131078 UG131078:UI131078 AEC131078:AEE131078 ANY131078:AOA131078 AXU131078:AXW131078 BHQ131078:BHS131078 BRM131078:BRO131078 CBI131078:CBK131078 CLE131078:CLG131078 CVA131078:CVC131078 DEW131078:DEY131078 DOS131078:DOU131078 DYO131078:DYQ131078 EIK131078:EIM131078 ESG131078:ESI131078 FCC131078:FCE131078 FLY131078:FMA131078 FVU131078:FVW131078 GFQ131078:GFS131078 GPM131078:GPO131078 GZI131078:GZK131078 HJE131078:HJG131078 HTA131078:HTC131078 ICW131078:ICY131078 IMS131078:IMU131078 IWO131078:IWQ131078 JGK131078:JGM131078 JQG131078:JQI131078 KAC131078:KAE131078 KJY131078:KKA131078 KTU131078:KTW131078 LDQ131078:LDS131078 LNM131078:LNO131078 LXI131078:LXK131078 MHE131078:MHG131078 MRA131078:MRC131078 NAW131078:NAY131078 NKS131078:NKU131078 NUO131078:NUQ131078 OEK131078:OEM131078 OOG131078:OOI131078 OYC131078:OYE131078 PHY131078:PIA131078 PRU131078:PRW131078 QBQ131078:QBS131078 QLM131078:QLO131078 QVI131078:QVK131078 RFE131078:RFG131078 RPA131078:RPC131078 RYW131078:RYY131078 SIS131078:SIU131078 SSO131078:SSQ131078 TCK131078:TCM131078 TMG131078:TMI131078 TWC131078:TWE131078 UFY131078:UGA131078 UPU131078:UPW131078 UZQ131078:UZS131078 VJM131078:VJO131078 VTI131078:VTK131078 WDE131078:WDG131078 WNA131078:WNC131078 WWW131078:WWY131078 AO196614:AQ196614 KK196614:KM196614 UG196614:UI196614 AEC196614:AEE196614 ANY196614:AOA196614 AXU196614:AXW196614 BHQ196614:BHS196614 BRM196614:BRO196614 CBI196614:CBK196614 CLE196614:CLG196614 CVA196614:CVC196614 DEW196614:DEY196614 DOS196614:DOU196614 DYO196614:DYQ196614 EIK196614:EIM196614 ESG196614:ESI196614 FCC196614:FCE196614 FLY196614:FMA196614 FVU196614:FVW196614 GFQ196614:GFS196614 GPM196614:GPO196614 GZI196614:GZK196614 HJE196614:HJG196614 HTA196614:HTC196614 ICW196614:ICY196614 IMS196614:IMU196614 IWO196614:IWQ196614 JGK196614:JGM196614 JQG196614:JQI196614 KAC196614:KAE196614 KJY196614:KKA196614 KTU196614:KTW196614 LDQ196614:LDS196614 LNM196614:LNO196614 LXI196614:LXK196614 MHE196614:MHG196614 MRA196614:MRC196614 NAW196614:NAY196614 NKS196614:NKU196614 NUO196614:NUQ196614 OEK196614:OEM196614 OOG196614:OOI196614 OYC196614:OYE196614 PHY196614:PIA196614 PRU196614:PRW196614 QBQ196614:QBS196614 QLM196614:QLO196614 QVI196614:QVK196614 RFE196614:RFG196614 RPA196614:RPC196614 RYW196614:RYY196614 SIS196614:SIU196614 SSO196614:SSQ196614 TCK196614:TCM196614 TMG196614:TMI196614 TWC196614:TWE196614 UFY196614:UGA196614 UPU196614:UPW196614 UZQ196614:UZS196614 VJM196614:VJO196614 VTI196614:VTK196614 WDE196614:WDG196614 WNA196614:WNC196614 WWW196614:WWY196614 AO262150:AQ262150 KK262150:KM262150 UG262150:UI262150 AEC262150:AEE262150 ANY262150:AOA262150 AXU262150:AXW262150 BHQ262150:BHS262150 BRM262150:BRO262150 CBI262150:CBK262150 CLE262150:CLG262150 CVA262150:CVC262150 DEW262150:DEY262150 DOS262150:DOU262150 DYO262150:DYQ262150 EIK262150:EIM262150 ESG262150:ESI262150 FCC262150:FCE262150 FLY262150:FMA262150 FVU262150:FVW262150 GFQ262150:GFS262150 GPM262150:GPO262150 GZI262150:GZK262150 HJE262150:HJG262150 HTA262150:HTC262150 ICW262150:ICY262150 IMS262150:IMU262150 IWO262150:IWQ262150 JGK262150:JGM262150 JQG262150:JQI262150 KAC262150:KAE262150 KJY262150:KKA262150 KTU262150:KTW262150 LDQ262150:LDS262150 LNM262150:LNO262150 LXI262150:LXK262150 MHE262150:MHG262150 MRA262150:MRC262150 NAW262150:NAY262150 NKS262150:NKU262150 NUO262150:NUQ262150 OEK262150:OEM262150 OOG262150:OOI262150 OYC262150:OYE262150 PHY262150:PIA262150 PRU262150:PRW262150 QBQ262150:QBS262150 QLM262150:QLO262150 QVI262150:QVK262150 RFE262150:RFG262150 RPA262150:RPC262150 RYW262150:RYY262150 SIS262150:SIU262150 SSO262150:SSQ262150 TCK262150:TCM262150 TMG262150:TMI262150 TWC262150:TWE262150 UFY262150:UGA262150 UPU262150:UPW262150 UZQ262150:UZS262150 VJM262150:VJO262150 VTI262150:VTK262150 WDE262150:WDG262150 WNA262150:WNC262150 WWW262150:WWY262150 AO327686:AQ327686 KK327686:KM327686 UG327686:UI327686 AEC327686:AEE327686 ANY327686:AOA327686 AXU327686:AXW327686 BHQ327686:BHS327686 BRM327686:BRO327686 CBI327686:CBK327686 CLE327686:CLG327686 CVA327686:CVC327686 DEW327686:DEY327686 DOS327686:DOU327686 DYO327686:DYQ327686 EIK327686:EIM327686 ESG327686:ESI327686 FCC327686:FCE327686 FLY327686:FMA327686 FVU327686:FVW327686 GFQ327686:GFS327686 GPM327686:GPO327686 GZI327686:GZK327686 HJE327686:HJG327686 HTA327686:HTC327686 ICW327686:ICY327686 IMS327686:IMU327686 IWO327686:IWQ327686 JGK327686:JGM327686 JQG327686:JQI327686 KAC327686:KAE327686 KJY327686:KKA327686 KTU327686:KTW327686 LDQ327686:LDS327686 LNM327686:LNO327686 LXI327686:LXK327686 MHE327686:MHG327686 MRA327686:MRC327686 NAW327686:NAY327686 NKS327686:NKU327686 NUO327686:NUQ327686 OEK327686:OEM327686 OOG327686:OOI327686 OYC327686:OYE327686 PHY327686:PIA327686 PRU327686:PRW327686 QBQ327686:QBS327686 QLM327686:QLO327686 QVI327686:QVK327686 RFE327686:RFG327686 RPA327686:RPC327686 RYW327686:RYY327686 SIS327686:SIU327686 SSO327686:SSQ327686 TCK327686:TCM327686 TMG327686:TMI327686 TWC327686:TWE327686 UFY327686:UGA327686 UPU327686:UPW327686 UZQ327686:UZS327686 VJM327686:VJO327686 VTI327686:VTK327686 WDE327686:WDG327686 WNA327686:WNC327686 WWW327686:WWY327686 AO393222:AQ393222 KK393222:KM393222 UG393222:UI393222 AEC393222:AEE393222 ANY393222:AOA393222 AXU393222:AXW393222 BHQ393222:BHS393222 BRM393222:BRO393222 CBI393222:CBK393222 CLE393222:CLG393222 CVA393222:CVC393222 DEW393222:DEY393222 DOS393222:DOU393222 DYO393222:DYQ393222 EIK393222:EIM393222 ESG393222:ESI393222 FCC393222:FCE393222 FLY393222:FMA393222 FVU393222:FVW393222 GFQ393222:GFS393222 GPM393222:GPO393222 GZI393222:GZK393222 HJE393222:HJG393222 HTA393222:HTC393222 ICW393222:ICY393222 IMS393222:IMU393222 IWO393222:IWQ393222 JGK393222:JGM393222 JQG393222:JQI393222 KAC393222:KAE393222 KJY393222:KKA393222 KTU393222:KTW393222 LDQ393222:LDS393222 LNM393222:LNO393222 LXI393222:LXK393222 MHE393222:MHG393222 MRA393222:MRC393222 NAW393222:NAY393222 NKS393222:NKU393222 NUO393222:NUQ393222 OEK393222:OEM393222 OOG393222:OOI393222 OYC393222:OYE393222 PHY393222:PIA393222 PRU393222:PRW393222 QBQ393222:QBS393222 QLM393222:QLO393222 QVI393222:QVK393222 RFE393222:RFG393222 RPA393222:RPC393222 RYW393222:RYY393222 SIS393222:SIU393222 SSO393222:SSQ393222 TCK393222:TCM393222 TMG393222:TMI393222 TWC393222:TWE393222 UFY393222:UGA393222 UPU393222:UPW393222 UZQ393222:UZS393222 VJM393222:VJO393222 VTI393222:VTK393222 WDE393222:WDG393222 WNA393222:WNC393222 WWW393222:WWY393222 AO458758:AQ458758 KK458758:KM458758 UG458758:UI458758 AEC458758:AEE458758 ANY458758:AOA458758 AXU458758:AXW458758 BHQ458758:BHS458758 BRM458758:BRO458758 CBI458758:CBK458758 CLE458758:CLG458758 CVA458758:CVC458758 DEW458758:DEY458758 DOS458758:DOU458758 DYO458758:DYQ458758 EIK458758:EIM458758 ESG458758:ESI458758 FCC458758:FCE458758 FLY458758:FMA458758 FVU458758:FVW458758 GFQ458758:GFS458758 GPM458758:GPO458758 GZI458758:GZK458758 HJE458758:HJG458758 HTA458758:HTC458758 ICW458758:ICY458758 IMS458758:IMU458758 IWO458758:IWQ458758 JGK458758:JGM458758 JQG458758:JQI458758 KAC458758:KAE458758 KJY458758:KKA458758 KTU458758:KTW458758 LDQ458758:LDS458758 LNM458758:LNO458758 LXI458758:LXK458758 MHE458758:MHG458758 MRA458758:MRC458758 NAW458758:NAY458758 NKS458758:NKU458758 NUO458758:NUQ458758 OEK458758:OEM458758 OOG458758:OOI458758 OYC458758:OYE458758 PHY458758:PIA458758 PRU458758:PRW458758 QBQ458758:QBS458758 QLM458758:QLO458758 QVI458758:QVK458758 RFE458758:RFG458758 RPA458758:RPC458758 RYW458758:RYY458758 SIS458758:SIU458758 SSO458758:SSQ458758 TCK458758:TCM458758 TMG458758:TMI458758 TWC458758:TWE458758 UFY458758:UGA458758 UPU458758:UPW458758 UZQ458758:UZS458758 VJM458758:VJO458758 VTI458758:VTK458758 WDE458758:WDG458758 WNA458758:WNC458758 WWW458758:WWY458758 AO524294:AQ524294 KK524294:KM524294 UG524294:UI524294 AEC524294:AEE524294 ANY524294:AOA524294 AXU524294:AXW524294 BHQ524294:BHS524294 BRM524294:BRO524294 CBI524294:CBK524294 CLE524294:CLG524294 CVA524294:CVC524294 DEW524294:DEY524294 DOS524294:DOU524294 DYO524294:DYQ524294 EIK524294:EIM524294 ESG524294:ESI524294 FCC524294:FCE524294 FLY524294:FMA524294 FVU524294:FVW524294 GFQ524294:GFS524294 GPM524294:GPO524294 GZI524294:GZK524294 HJE524294:HJG524294 HTA524294:HTC524294 ICW524294:ICY524294 IMS524294:IMU524294 IWO524294:IWQ524294 JGK524294:JGM524294 JQG524294:JQI524294 KAC524294:KAE524294 KJY524294:KKA524294 KTU524294:KTW524294 LDQ524294:LDS524294 LNM524294:LNO524294 LXI524294:LXK524294 MHE524294:MHG524294 MRA524294:MRC524294 NAW524294:NAY524294 NKS524294:NKU524294 NUO524294:NUQ524294 OEK524294:OEM524294 OOG524294:OOI524294 OYC524294:OYE524294 PHY524294:PIA524294 PRU524294:PRW524294 QBQ524294:QBS524294 QLM524294:QLO524294 QVI524294:QVK524294 RFE524294:RFG524294 RPA524294:RPC524294 RYW524294:RYY524294 SIS524294:SIU524294 SSO524294:SSQ524294 TCK524294:TCM524294 TMG524294:TMI524294 TWC524294:TWE524294 UFY524294:UGA524294 UPU524294:UPW524294 UZQ524294:UZS524294 VJM524294:VJO524294 VTI524294:VTK524294 WDE524294:WDG524294 WNA524294:WNC524294 WWW524294:WWY524294 AO589830:AQ589830 KK589830:KM589830 UG589830:UI589830 AEC589830:AEE589830 ANY589830:AOA589830 AXU589830:AXW589830 BHQ589830:BHS589830 BRM589830:BRO589830 CBI589830:CBK589830 CLE589830:CLG589830 CVA589830:CVC589830 DEW589830:DEY589830 DOS589830:DOU589830 DYO589830:DYQ589830 EIK589830:EIM589830 ESG589830:ESI589830 FCC589830:FCE589830 FLY589830:FMA589830 FVU589830:FVW589830 GFQ589830:GFS589830 GPM589830:GPO589830 GZI589830:GZK589830 HJE589830:HJG589830 HTA589830:HTC589830 ICW589830:ICY589830 IMS589830:IMU589830 IWO589830:IWQ589830 JGK589830:JGM589830 JQG589830:JQI589830 KAC589830:KAE589830 KJY589830:KKA589830 KTU589830:KTW589830 LDQ589830:LDS589830 LNM589830:LNO589830 LXI589830:LXK589830 MHE589830:MHG589830 MRA589830:MRC589830 NAW589830:NAY589830 NKS589830:NKU589830 NUO589830:NUQ589830 OEK589830:OEM589830 OOG589830:OOI589830 OYC589830:OYE589830 PHY589830:PIA589830 PRU589830:PRW589830 QBQ589830:QBS589830 QLM589830:QLO589830 QVI589830:QVK589830 RFE589830:RFG589830 RPA589830:RPC589830 RYW589830:RYY589830 SIS589830:SIU589830 SSO589830:SSQ589830 TCK589830:TCM589830 TMG589830:TMI589830 TWC589830:TWE589830 UFY589830:UGA589830 UPU589830:UPW589830 UZQ589830:UZS589830 VJM589830:VJO589830 VTI589830:VTK589830 WDE589830:WDG589830 WNA589830:WNC589830 WWW589830:WWY589830 AO655366:AQ655366 KK655366:KM655366 UG655366:UI655366 AEC655366:AEE655366 ANY655366:AOA655366 AXU655366:AXW655366 BHQ655366:BHS655366 BRM655366:BRO655366 CBI655366:CBK655366 CLE655366:CLG655366 CVA655366:CVC655366 DEW655366:DEY655366 DOS655366:DOU655366 DYO655366:DYQ655366 EIK655366:EIM655366 ESG655366:ESI655366 FCC655366:FCE655366 FLY655366:FMA655366 FVU655366:FVW655366 GFQ655366:GFS655366 GPM655366:GPO655366 GZI655366:GZK655366 HJE655366:HJG655366 HTA655366:HTC655366 ICW655366:ICY655366 IMS655366:IMU655366 IWO655366:IWQ655366 JGK655366:JGM655366 JQG655366:JQI655366 KAC655366:KAE655366 KJY655366:KKA655366 KTU655366:KTW655366 LDQ655366:LDS655366 LNM655366:LNO655366 LXI655366:LXK655366 MHE655366:MHG655366 MRA655366:MRC655366 NAW655366:NAY655366 NKS655366:NKU655366 NUO655366:NUQ655366 OEK655366:OEM655366 OOG655366:OOI655366 OYC655366:OYE655366 PHY655366:PIA655366 PRU655366:PRW655366 QBQ655366:QBS655366 QLM655366:QLO655366 QVI655366:QVK655366 RFE655366:RFG655366 RPA655366:RPC655366 RYW655366:RYY655366 SIS655366:SIU655366 SSO655366:SSQ655366 TCK655366:TCM655366 TMG655366:TMI655366 TWC655366:TWE655366 UFY655366:UGA655366 UPU655366:UPW655366 UZQ655366:UZS655366 VJM655366:VJO655366 VTI655366:VTK655366 WDE655366:WDG655366 WNA655366:WNC655366 WWW655366:WWY655366 AO720902:AQ720902 KK720902:KM720902 UG720902:UI720902 AEC720902:AEE720902 ANY720902:AOA720902 AXU720902:AXW720902 BHQ720902:BHS720902 BRM720902:BRO720902 CBI720902:CBK720902 CLE720902:CLG720902 CVA720902:CVC720902 DEW720902:DEY720902 DOS720902:DOU720902 DYO720902:DYQ720902 EIK720902:EIM720902 ESG720902:ESI720902 FCC720902:FCE720902 FLY720902:FMA720902 FVU720902:FVW720902 GFQ720902:GFS720902 GPM720902:GPO720902 GZI720902:GZK720902 HJE720902:HJG720902 HTA720902:HTC720902 ICW720902:ICY720902 IMS720902:IMU720902 IWO720902:IWQ720902 JGK720902:JGM720902 JQG720902:JQI720902 KAC720902:KAE720902 KJY720902:KKA720902 KTU720902:KTW720902 LDQ720902:LDS720902 LNM720902:LNO720902 LXI720902:LXK720902 MHE720902:MHG720902 MRA720902:MRC720902 NAW720902:NAY720902 NKS720902:NKU720902 NUO720902:NUQ720902 OEK720902:OEM720902 OOG720902:OOI720902 OYC720902:OYE720902 PHY720902:PIA720902 PRU720902:PRW720902 QBQ720902:QBS720902 QLM720902:QLO720902 QVI720902:QVK720902 RFE720902:RFG720902 RPA720902:RPC720902 RYW720902:RYY720902 SIS720902:SIU720902 SSO720902:SSQ720902 TCK720902:TCM720902 TMG720902:TMI720902 TWC720902:TWE720902 UFY720902:UGA720902 UPU720902:UPW720902 UZQ720902:UZS720902 VJM720902:VJO720902 VTI720902:VTK720902 WDE720902:WDG720902 WNA720902:WNC720902 WWW720902:WWY720902 AO786438:AQ786438 KK786438:KM786438 UG786438:UI786438 AEC786438:AEE786438 ANY786438:AOA786438 AXU786438:AXW786438 BHQ786438:BHS786438 BRM786438:BRO786438 CBI786438:CBK786438 CLE786438:CLG786438 CVA786438:CVC786438 DEW786438:DEY786438 DOS786438:DOU786438 DYO786438:DYQ786438 EIK786438:EIM786438 ESG786438:ESI786438 FCC786438:FCE786438 FLY786438:FMA786438 FVU786438:FVW786438 GFQ786438:GFS786438 GPM786438:GPO786438 GZI786438:GZK786438 HJE786438:HJG786438 HTA786438:HTC786438 ICW786438:ICY786438 IMS786438:IMU786438 IWO786438:IWQ786438 JGK786438:JGM786438 JQG786438:JQI786438 KAC786438:KAE786438 KJY786438:KKA786438 KTU786438:KTW786438 LDQ786438:LDS786438 LNM786438:LNO786438 LXI786438:LXK786438 MHE786438:MHG786438 MRA786438:MRC786438 NAW786438:NAY786438 NKS786438:NKU786438 NUO786438:NUQ786438 OEK786438:OEM786438 OOG786438:OOI786438 OYC786438:OYE786438 PHY786438:PIA786438 PRU786438:PRW786438 QBQ786438:QBS786438 QLM786438:QLO786438 QVI786438:QVK786438 RFE786438:RFG786438 RPA786438:RPC786438 RYW786438:RYY786438 SIS786438:SIU786438 SSO786438:SSQ786438 TCK786438:TCM786438 TMG786438:TMI786438 TWC786438:TWE786438 UFY786438:UGA786438 UPU786438:UPW786438 UZQ786438:UZS786438 VJM786438:VJO786438 VTI786438:VTK786438 WDE786438:WDG786438 WNA786438:WNC786438 WWW786438:WWY786438 AO851974:AQ851974 KK851974:KM851974 UG851974:UI851974 AEC851974:AEE851974 ANY851974:AOA851974 AXU851974:AXW851974 BHQ851974:BHS851974 BRM851974:BRO851974 CBI851974:CBK851974 CLE851974:CLG851974 CVA851974:CVC851974 DEW851974:DEY851974 DOS851974:DOU851974 DYO851974:DYQ851974 EIK851974:EIM851974 ESG851974:ESI851974 FCC851974:FCE851974 FLY851974:FMA851974 FVU851974:FVW851974 GFQ851974:GFS851974 GPM851974:GPO851974 GZI851974:GZK851974 HJE851974:HJG851974 HTA851974:HTC851974 ICW851974:ICY851974 IMS851974:IMU851974 IWO851974:IWQ851974 JGK851974:JGM851974 JQG851974:JQI851974 KAC851974:KAE851974 KJY851974:KKA851974 KTU851974:KTW851974 LDQ851974:LDS851974 LNM851974:LNO851974 LXI851974:LXK851974 MHE851974:MHG851974 MRA851974:MRC851974 NAW851974:NAY851974 NKS851974:NKU851974 NUO851974:NUQ851974 OEK851974:OEM851974 OOG851974:OOI851974 OYC851974:OYE851974 PHY851974:PIA851974 PRU851974:PRW851974 QBQ851974:QBS851974 QLM851974:QLO851974 QVI851974:QVK851974 RFE851974:RFG851974 RPA851974:RPC851974 RYW851974:RYY851974 SIS851974:SIU851974 SSO851974:SSQ851974 TCK851974:TCM851974 TMG851974:TMI851974 TWC851974:TWE851974 UFY851974:UGA851974 UPU851974:UPW851974 UZQ851974:UZS851974 VJM851974:VJO851974 VTI851974:VTK851974 WDE851974:WDG851974 WNA851974:WNC851974 WWW851974:WWY851974 AO917510:AQ917510 KK917510:KM917510 UG917510:UI917510 AEC917510:AEE917510 ANY917510:AOA917510 AXU917510:AXW917510 BHQ917510:BHS917510 BRM917510:BRO917510 CBI917510:CBK917510 CLE917510:CLG917510 CVA917510:CVC917510 DEW917510:DEY917510 DOS917510:DOU917510 DYO917510:DYQ917510 EIK917510:EIM917510 ESG917510:ESI917510 FCC917510:FCE917510 FLY917510:FMA917510 FVU917510:FVW917510 GFQ917510:GFS917510 GPM917510:GPO917510 GZI917510:GZK917510 HJE917510:HJG917510 HTA917510:HTC917510 ICW917510:ICY917510 IMS917510:IMU917510 IWO917510:IWQ917510 JGK917510:JGM917510 JQG917510:JQI917510 KAC917510:KAE917510 KJY917510:KKA917510 KTU917510:KTW917510 LDQ917510:LDS917510 LNM917510:LNO917510 LXI917510:LXK917510 MHE917510:MHG917510 MRA917510:MRC917510 NAW917510:NAY917510 NKS917510:NKU917510 NUO917510:NUQ917510 OEK917510:OEM917510 OOG917510:OOI917510 OYC917510:OYE917510 PHY917510:PIA917510 PRU917510:PRW917510 QBQ917510:QBS917510 QLM917510:QLO917510 QVI917510:QVK917510 RFE917510:RFG917510 RPA917510:RPC917510 RYW917510:RYY917510 SIS917510:SIU917510 SSO917510:SSQ917510 TCK917510:TCM917510 TMG917510:TMI917510 TWC917510:TWE917510 UFY917510:UGA917510 UPU917510:UPW917510 UZQ917510:UZS917510 VJM917510:VJO917510 VTI917510:VTK917510 WDE917510:WDG917510 WNA917510:WNC917510 WWW917510:WWY917510 AO983046:AQ983046 KK983046:KM983046 UG983046:UI983046 AEC983046:AEE983046 ANY983046:AOA983046 AXU983046:AXW983046 BHQ983046:BHS983046 BRM983046:BRO983046 CBI983046:CBK983046 CLE983046:CLG983046 CVA983046:CVC983046 DEW983046:DEY983046 DOS983046:DOU983046 DYO983046:DYQ983046 EIK983046:EIM983046 ESG983046:ESI983046 FCC983046:FCE983046 FLY983046:FMA983046 FVU983046:FVW983046 GFQ983046:GFS983046 GPM983046:GPO983046 GZI983046:GZK983046 HJE983046:HJG983046 HTA983046:HTC983046 ICW983046:ICY983046 IMS983046:IMU983046 IWO983046:IWQ983046 JGK983046:JGM983046 JQG983046:JQI983046 KAC983046:KAE983046 KJY983046:KKA983046 KTU983046:KTW983046 LDQ983046:LDS983046 LNM983046:LNO983046 LXI983046:LXK983046 MHE983046:MHG983046 MRA983046:MRC983046 NAW983046:NAY983046 NKS983046:NKU983046 NUO983046:NUQ983046 OEK983046:OEM983046 OOG983046:OOI983046 OYC983046:OYE983046 PHY983046:PIA983046 PRU983046:PRW983046 QBQ983046:QBS983046 QLM983046:QLO983046 QVI983046:QVK983046 RFE983046:RFG983046 RPA983046:RPC983046 RYW983046:RYY983046 SIS983046:SIU983046 SSO983046:SSQ983046 TCK983046:TCM983046 TMG983046:TMI983046 TWC983046:TWE983046 UFY983046:UGA983046 UPU983046:UPW983046 UZQ983046:UZS983046 VJM983046:VJO983046 VTI983046:VTK983046 WDE983046:WDG983046 WNA983046:WNC983046 WWW983046:WWY983046 AB57:AE58 JX57:KA58 TT57:TW58 ADP57:ADS58 ANL57:ANO58 AXH57:AXK58 BHD57:BHG58 BQZ57:BRC58 CAV57:CAY58 CKR57:CKU58 CUN57:CUQ58 DEJ57:DEM58 DOF57:DOI58 DYB57:DYE58 EHX57:EIA58 ERT57:ERW58 FBP57:FBS58 FLL57:FLO58 FVH57:FVK58 GFD57:GFG58 GOZ57:GPC58 GYV57:GYY58 HIR57:HIU58 HSN57:HSQ58 ICJ57:ICM58 IMF57:IMI58 IWB57:IWE58 JFX57:JGA58 JPT57:JPW58 JZP57:JZS58 KJL57:KJO58 KTH57:KTK58 LDD57:LDG58 LMZ57:LNC58 LWV57:LWY58 MGR57:MGU58 MQN57:MQQ58 NAJ57:NAM58 NKF57:NKI58 NUB57:NUE58 ODX57:OEA58 ONT57:ONW58 OXP57:OXS58 PHL57:PHO58 PRH57:PRK58 QBD57:QBG58 QKZ57:QLC58 QUV57:QUY58 RER57:REU58 RON57:ROQ58 RYJ57:RYM58 SIF57:SII58 SSB57:SSE58 TBX57:TCA58 TLT57:TLW58 TVP57:TVS58 UFL57:UFO58 UPH57:UPK58 UZD57:UZG58 VIZ57:VJC58 VSV57:VSY58 WCR57:WCU58 WMN57:WMQ58 WWJ57:WWM58 AB65593:AE65594 JX65593:KA65594 TT65593:TW65594 ADP65593:ADS65594 ANL65593:ANO65594 AXH65593:AXK65594 BHD65593:BHG65594 BQZ65593:BRC65594 CAV65593:CAY65594 CKR65593:CKU65594 CUN65593:CUQ65594 DEJ65593:DEM65594 DOF65593:DOI65594 DYB65593:DYE65594 EHX65593:EIA65594 ERT65593:ERW65594 FBP65593:FBS65594 FLL65593:FLO65594 FVH65593:FVK65594 GFD65593:GFG65594 GOZ65593:GPC65594 GYV65593:GYY65594 HIR65593:HIU65594 HSN65593:HSQ65594 ICJ65593:ICM65594 IMF65593:IMI65594 IWB65593:IWE65594 JFX65593:JGA65594 JPT65593:JPW65594 JZP65593:JZS65594 KJL65593:KJO65594 KTH65593:KTK65594 LDD65593:LDG65594 LMZ65593:LNC65594 LWV65593:LWY65594 MGR65593:MGU65594 MQN65593:MQQ65594 NAJ65593:NAM65594 NKF65593:NKI65594 NUB65593:NUE65594 ODX65593:OEA65594 ONT65593:ONW65594 OXP65593:OXS65594 PHL65593:PHO65594 PRH65593:PRK65594 QBD65593:QBG65594 QKZ65593:QLC65594 QUV65593:QUY65594 RER65593:REU65594 RON65593:ROQ65594 RYJ65593:RYM65594 SIF65593:SII65594 SSB65593:SSE65594 TBX65593:TCA65594 TLT65593:TLW65594 TVP65593:TVS65594 UFL65593:UFO65594 UPH65593:UPK65594 UZD65593:UZG65594 VIZ65593:VJC65594 VSV65593:VSY65594 WCR65593:WCU65594 WMN65593:WMQ65594 WWJ65593:WWM65594 AB131129:AE131130 JX131129:KA131130 TT131129:TW131130 ADP131129:ADS131130 ANL131129:ANO131130 AXH131129:AXK131130 BHD131129:BHG131130 BQZ131129:BRC131130 CAV131129:CAY131130 CKR131129:CKU131130 CUN131129:CUQ131130 DEJ131129:DEM131130 DOF131129:DOI131130 DYB131129:DYE131130 EHX131129:EIA131130 ERT131129:ERW131130 FBP131129:FBS131130 FLL131129:FLO131130 FVH131129:FVK131130 GFD131129:GFG131130 GOZ131129:GPC131130 GYV131129:GYY131130 HIR131129:HIU131130 HSN131129:HSQ131130 ICJ131129:ICM131130 IMF131129:IMI131130 IWB131129:IWE131130 JFX131129:JGA131130 JPT131129:JPW131130 JZP131129:JZS131130 KJL131129:KJO131130 KTH131129:KTK131130 LDD131129:LDG131130 LMZ131129:LNC131130 LWV131129:LWY131130 MGR131129:MGU131130 MQN131129:MQQ131130 NAJ131129:NAM131130 NKF131129:NKI131130 NUB131129:NUE131130 ODX131129:OEA131130 ONT131129:ONW131130 OXP131129:OXS131130 PHL131129:PHO131130 PRH131129:PRK131130 QBD131129:QBG131130 QKZ131129:QLC131130 QUV131129:QUY131130 RER131129:REU131130 RON131129:ROQ131130 RYJ131129:RYM131130 SIF131129:SII131130 SSB131129:SSE131130 TBX131129:TCA131130 TLT131129:TLW131130 TVP131129:TVS131130 UFL131129:UFO131130 UPH131129:UPK131130 UZD131129:UZG131130 VIZ131129:VJC131130 VSV131129:VSY131130 WCR131129:WCU131130 WMN131129:WMQ131130 WWJ131129:WWM131130 AB196665:AE196666 JX196665:KA196666 TT196665:TW196666 ADP196665:ADS196666 ANL196665:ANO196666 AXH196665:AXK196666 BHD196665:BHG196666 BQZ196665:BRC196666 CAV196665:CAY196666 CKR196665:CKU196666 CUN196665:CUQ196666 DEJ196665:DEM196666 DOF196665:DOI196666 DYB196665:DYE196666 EHX196665:EIA196666 ERT196665:ERW196666 FBP196665:FBS196666 FLL196665:FLO196666 FVH196665:FVK196666 GFD196665:GFG196666 GOZ196665:GPC196666 GYV196665:GYY196666 HIR196665:HIU196666 HSN196665:HSQ196666 ICJ196665:ICM196666 IMF196665:IMI196666 IWB196665:IWE196666 JFX196665:JGA196666 JPT196665:JPW196666 JZP196665:JZS196666 KJL196665:KJO196666 KTH196665:KTK196666 LDD196665:LDG196666 LMZ196665:LNC196666 LWV196665:LWY196666 MGR196665:MGU196666 MQN196665:MQQ196666 NAJ196665:NAM196666 NKF196665:NKI196666 NUB196665:NUE196666 ODX196665:OEA196666 ONT196665:ONW196666 OXP196665:OXS196666 PHL196665:PHO196666 PRH196665:PRK196666 QBD196665:QBG196666 QKZ196665:QLC196666 QUV196665:QUY196666 RER196665:REU196666 RON196665:ROQ196666 RYJ196665:RYM196666 SIF196665:SII196666 SSB196665:SSE196666 TBX196665:TCA196666 TLT196665:TLW196666 TVP196665:TVS196666 UFL196665:UFO196666 UPH196665:UPK196666 UZD196665:UZG196666 VIZ196665:VJC196666 VSV196665:VSY196666 WCR196665:WCU196666 WMN196665:WMQ196666 WWJ196665:WWM196666 AB262201:AE262202 JX262201:KA262202 TT262201:TW262202 ADP262201:ADS262202 ANL262201:ANO262202 AXH262201:AXK262202 BHD262201:BHG262202 BQZ262201:BRC262202 CAV262201:CAY262202 CKR262201:CKU262202 CUN262201:CUQ262202 DEJ262201:DEM262202 DOF262201:DOI262202 DYB262201:DYE262202 EHX262201:EIA262202 ERT262201:ERW262202 FBP262201:FBS262202 FLL262201:FLO262202 FVH262201:FVK262202 GFD262201:GFG262202 GOZ262201:GPC262202 GYV262201:GYY262202 HIR262201:HIU262202 HSN262201:HSQ262202 ICJ262201:ICM262202 IMF262201:IMI262202 IWB262201:IWE262202 JFX262201:JGA262202 JPT262201:JPW262202 JZP262201:JZS262202 KJL262201:KJO262202 KTH262201:KTK262202 LDD262201:LDG262202 LMZ262201:LNC262202 LWV262201:LWY262202 MGR262201:MGU262202 MQN262201:MQQ262202 NAJ262201:NAM262202 NKF262201:NKI262202 NUB262201:NUE262202 ODX262201:OEA262202 ONT262201:ONW262202 OXP262201:OXS262202 PHL262201:PHO262202 PRH262201:PRK262202 QBD262201:QBG262202 QKZ262201:QLC262202 QUV262201:QUY262202 RER262201:REU262202 RON262201:ROQ262202 RYJ262201:RYM262202 SIF262201:SII262202 SSB262201:SSE262202 TBX262201:TCA262202 TLT262201:TLW262202 TVP262201:TVS262202 UFL262201:UFO262202 UPH262201:UPK262202 UZD262201:UZG262202 VIZ262201:VJC262202 VSV262201:VSY262202 WCR262201:WCU262202 WMN262201:WMQ262202 WWJ262201:WWM262202 AB327737:AE327738 JX327737:KA327738 TT327737:TW327738 ADP327737:ADS327738 ANL327737:ANO327738 AXH327737:AXK327738 BHD327737:BHG327738 BQZ327737:BRC327738 CAV327737:CAY327738 CKR327737:CKU327738 CUN327737:CUQ327738 DEJ327737:DEM327738 DOF327737:DOI327738 DYB327737:DYE327738 EHX327737:EIA327738 ERT327737:ERW327738 FBP327737:FBS327738 FLL327737:FLO327738 FVH327737:FVK327738 GFD327737:GFG327738 GOZ327737:GPC327738 GYV327737:GYY327738 HIR327737:HIU327738 HSN327737:HSQ327738 ICJ327737:ICM327738 IMF327737:IMI327738 IWB327737:IWE327738 JFX327737:JGA327738 JPT327737:JPW327738 JZP327737:JZS327738 KJL327737:KJO327738 KTH327737:KTK327738 LDD327737:LDG327738 LMZ327737:LNC327738 LWV327737:LWY327738 MGR327737:MGU327738 MQN327737:MQQ327738 NAJ327737:NAM327738 NKF327737:NKI327738 NUB327737:NUE327738 ODX327737:OEA327738 ONT327737:ONW327738 OXP327737:OXS327738 PHL327737:PHO327738 PRH327737:PRK327738 QBD327737:QBG327738 QKZ327737:QLC327738 QUV327737:QUY327738 RER327737:REU327738 RON327737:ROQ327738 RYJ327737:RYM327738 SIF327737:SII327738 SSB327737:SSE327738 TBX327737:TCA327738 TLT327737:TLW327738 TVP327737:TVS327738 UFL327737:UFO327738 UPH327737:UPK327738 UZD327737:UZG327738 VIZ327737:VJC327738 VSV327737:VSY327738 WCR327737:WCU327738 WMN327737:WMQ327738 WWJ327737:WWM327738 AB393273:AE393274 JX393273:KA393274 TT393273:TW393274 ADP393273:ADS393274 ANL393273:ANO393274 AXH393273:AXK393274 BHD393273:BHG393274 BQZ393273:BRC393274 CAV393273:CAY393274 CKR393273:CKU393274 CUN393273:CUQ393274 DEJ393273:DEM393274 DOF393273:DOI393274 DYB393273:DYE393274 EHX393273:EIA393274 ERT393273:ERW393274 FBP393273:FBS393274 FLL393273:FLO393274 FVH393273:FVK393274 GFD393273:GFG393274 GOZ393273:GPC393274 GYV393273:GYY393274 HIR393273:HIU393274 HSN393273:HSQ393274 ICJ393273:ICM393274 IMF393273:IMI393274 IWB393273:IWE393274 JFX393273:JGA393274 JPT393273:JPW393274 JZP393273:JZS393274 KJL393273:KJO393274 KTH393273:KTK393274 LDD393273:LDG393274 LMZ393273:LNC393274 LWV393273:LWY393274 MGR393273:MGU393274 MQN393273:MQQ393274 NAJ393273:NAM393274 NKF393273:NKI393274 NUB393273:NUE393274 ODX393273:OEA393274 ONT393273:ONW393274 OXP393273:OXS393274 PHL393273:PHO393274 PRH393273:PRK393274 QBD393273:QBG393274 QKZ393273:QLC393274 QUV393273:QUY393274 RER393273:REU393274 RON393273:ROQ393274 RYJ393273:RYM393274 SIF393273:SII393274 SSB393273:SSE393274 TBX393273:TCA393274 TLT393273:TLW393274 TVP393273:TVS393274 UFL393273:UFO393274 UPH393273:UPK393274 UZD393273:UZG393274 VIZ393273:VJC393274 VSV393273:VSY393274 WCR393273:WCU393274 WMN393273:WMQ393274 WWJ393273:WWM393274 AB458809:AE458810 JX458809:KA458810 TT458809:TW458810 ADP458809:ADS458810 ANL458809:ANO458810 AXH458809:AXK458810 BHD458809:BHG458810 BQZ458809:BRC458810 CAV458809:CAY458810 CKR458809:CKU458810 CUN458809:CUQ458810 DEJ458809:DEM458810 DOF458809:DOI458810 DYB458809:DYE458810 EHX458809:EIA458810 ERT458809:ERW458810 FBP458809:FBS458810 FLL458809:FLO458810 FVH458809:FVK458810 GFD458809:GFG458810 GOZ458809:GPC458810 GYV458809:GYY458810 HIR458809:HIU458810 HSN458809:HSQ458810 ICJ458809:ICM458810 IMF458809:IMI458810 IWB458809:IWE458810 JFX458809:JGA458810 JPT458809:JPW458810 JZP458809:JZS458810 KJL458809:KJO458810 KTH458809:KTK458810 LDD458809:LDG458810 LMZ458809:LNC458810 LWV458809:LWY458810 MGR458809:MGU458810 MQN458809:MQQ458810 NAJ458809:NAM458810 NKF458809:NKI458810 NUB458809:NUE458810 ODX458809:OEA458810 ONT458809:ONW458810 OXP458809:OXS458810 PHL458809:PHO458810 PRH458809:PRK458810 QBD458809:QBG458810 QKZ458809:QLC458810 QUV458809:QUY458810 RER458809:REU458810 RON458809:ROQ458810 RYJ458809:RYM458810 SIF458809:SII458810 SSB458809:SSE458810 TBX458809:TCA458810 TLT458809:TLW458810 TVP458809:TVS458810 UFL458809:UFO458810 UPH458809:UPK458810 UZD458809:UZG458810 VIZ458809:VJC458810 VSV458809:VSY458810 WCR458809:WCU458810 WMN458809:WMQ458810 WWJ458809:WWM458810 AB524345:AE524346 JX524345:KA524346 TT524345:TW524346 ADP524345:ADS524346 ANL524345:ANO524346 AXH524345:AXK524346 BHD524345:BHG524346 BQZ524345:BRC524346 CAV524345:CAY524346 CKR524345:CKU524346 CUN524345:CUQ524346 DEJ524345:DEM524346 DOF524345:DOI524346 DYB524345:DYE524346 EHX524345:EIA524346 ERT524345:ERW524346 FBP524345:FBS524346 FLL524345:FLO524346 FVH524345:FVK524346 GFD524345:GFG524346 GOZ524345:GPC524346 GYV524345:GYY524346 HIR524345:HIU524346 HSN524345:HSQ524346 ICJ524345:ICM524346 IMF524345:IMI524346 IWB524345:IWE524346 JFX524345:JGA524346 JPT524345:JPW524346 JZP524345:JZS524346 KJL524345:KJO524346 KTH524345:KTK524346 LDD524345:LDG524346 LMZ524345:LNC524346 LWV524345:LWY524346 MGR524345:MGU524346 MQN524345:MQQ524346 NAJ524345:NAM524346 NKF524345:NKI524346 NUB524345:NUE524346 ODX524345:OEA524346 ONT524345:ONW524346 OXP524345:OXS524346 PHL524345:PHO524346 PRH524345:PRK524346 QBD524345:QBG524346 QKZ524345:QLC524346 QUV524345:QUY524346 RER524345:REU524346 RON524345:ROQ524346 RYJ524345:RYM524346 SIF524345:SII524346 SSB524345:SSE524346 TBX524345:TCA524346 TLT524345:TLW524346 TVP524345:TVS524346 UFL524345:UFO524346 UPH524345:UPK524346 UZD524345:UZG524346 VIZ524345:VJC524346 VSV524345:VSY524346 WCR524345:WCU524346 WMN524345:WMQ524346 WWJ524345:WWM524346 AB589881:AE589882 JX589881:KA589882 TT589881:TW589882 ADP589881:ADS589882 ANL589881:ANO589882 AXH589881:AXK589882 BHD589881:BHG589882 BQZ589881:BRC589882 CAV589881:CAY589882 CKR589881:CKU589882 CUN589881:CUQ589882 DEJ589881:DEM589882 DOF589881:DOI589882 DYB589881:DYE589882 EHX589881:EIA589882 ERT589881:ERW589882 FBP589881:FBS589882 FLL589881:FLO589882 FVH589881:FVK589882 GFD589881:GFG589882 GOZ589881:GPC589882 GYV589881:GYY589882 HIR589881:HIU589882 HSN589881:HSQ589882 ICJ589881:ICM589882 IMF589881:IMI589882 IWB589881:IWE589882 JFX589881:JGA589882 JPT589881:JPW589882 JZP589881:JZS589882 KJL589881:KJO589882 KTH589881:KTK589882 LDD589881:LDG589882 LMZ589881:LNC589882 LWV589881:LWY589882 MGR589881:MGU589882 MQN589881:MQQ589882 NAJ589881:NAM589882 NKF589881:NKI589882 NUB589881:NUE589882 ODX589881:OEA589882 ONT589881:ONW589882 OXP589881:OXS589882 PHL589881:PHO589882 PRH589881:PRK589882 QBD589881:QBG589882 QKZ589881:QLC589882 QUV589881:QUY589882 RER589881:REU589882 RON589881:ROQ589882 RYJ589881:RYM589882 SIF589881:SII589882 SSB589881:SSE589882 TBX589881:TCA589882 TLT589881:TLW589882 TVP589881:TVS589882 UFL589881:UFO589882 UPH589881:UPK589882 UZD589881:UZG589882 VIZ589881:VJC589882 VSV589881:VSY589882 WCR589881:WCU589882 WMN589881:WMQ589882 WWJ589881:WWM589882 AB655417:AE655418 JX655417:KA655418 TT655417:TW655418 ADP655417:ADS655418 ANL655417:ANO655418 AXH655417:AXK655418 BHD655417:BHG655418 BQZ655417:BRC655418 CAV655417:CAY655418 CKR655417:CKU655418 CUN655417:CUQ655418 DEJ655417:DEM655418 DOF655417:DOI655418 DYB655417:DYE655418 EHX655417:EIA655418 ERT655417:ERW655418 FBP655417:FBS655418 FLL655417:FLO655418 FVH655417:FVK655418 GFD655417:GFG655418 GOZ655417:GPC655418 GYV655417:GYY655418 HIR655417:HIU655418 HSN655417:HSQ655418 ICJ655417:ICM655418 IMF655417:IMI655418 IWB655417:IWE655418 JFX655417:JGA655418 JPT655417:JPW655418 JZP655417:JZS655418 KJL655417:KJO655418 KTH655417:KTK655418 LDD655417:LDG655418 LMZ655417:LNC655418 LWV655417:LWY655418 MGR655417:MGU655418 MQN655417:MQQ655418 NAJ655417:NAM655418 NKF655417:NKI655418 NUB655417:NUE655418 ODX655417:OEA655418 ONT655417:ONW655418 OXP655417:OXS655418 PHL655417:PHO655418 PRH655417:PRK655418 QBD655417:QBG655418 QKZ655417:QLC655418 QUV655417:QUY655418 RER655417:REU655418 RON655417:ROQ655418 RYJ655417:RYM655418 SIF655417:SII655418 SSB655417:SSE655418 TBX655417:TCA655418 TLT655417:TLW655418 TVP655417:TVS655418 UFL655417:UFO655418 UPH655417:UPK655418 UZD655417:UZG655418 VIZ655417:VJC655418 VSV655417:VSY655418 WCR655417:WCU655418 WMN655417:WMQ655418 WWJ655417:WWM655418 AB720953:AE720954 JX720953:KA720954 TT720953:TW720954 ADP720953:ADS720954 ANL720953:ANO720954 AXH720953:AXK720954 BHD720953:BHG720954 BQZ720953:BRC720954 CAV720953:CAY720954 CKR720953:CKU720954 CUN720953:CUQ720954 DEJ720953:DEM720954 DOF720953:DOI720954 DYB720953:DYE720954 EHX720953:EIA720954 ERT720953:ERW720954 FBP720953:FBS720954 FLL720953:FLO720954 FVH720953:FVK720954 GFD720953:GFG720954 GOZ720953:GPC720954 GYV720953:GYY720954 HIR720953:HIU720954 HSN720953:HSQ720954 ICJ720953:ICM720954 IMF720953:IMI720954 IWB720953:IWE720954 JFX720953:JGA720954 JPT720953:JPW720954 JZP720953:JZS720954 KJL720953:KJO720954 KTH720953:KTK720954 LDD720953:LDG720954 LMZ720953:LNC720954 LWV720953:LWY720954 MGR720953:MGU720954 MQN720953:MQQ720954 NAJ720953:NAM720954 NKF720953:NKI720954 NUB720953:NUE720954 ODX720953:OEA720954 ONT720953:ONW720954 OXP720953:OXS720954 PHL720953:PHO720954 PRH720953:PRK720954 QBD720953:QBG720954 QKZ720953:QLC720954 QUV720953:QUY720954 RER720953:REU720954 RON720953:ROQ720954 RYJ720953:RYM720954 SIF720953:SII720954 SSB720953:SSE720954 TBX720953:TCA720954 TLT720953:TLW720954 TVP720953:TVS720954 UFL720953:UFO720954 UPH720953:UPK720954 UZD720953:UZG720954 VIZ720953:VJC720954 VSV720953:VSY720954 WCR720953:WCU720954 WMN720953:WMQ720954 WWJ720953:WWM720954 AB786489:AE786490 JX786489:KA786490 TT786489:TW786490 ADP786489:ADS786490 ANL786489:ANO786490 AXH786489:AXK786490 BHD786489:BHG786490 BQZ786489:BRC786490 CAV786489:CAY786490 CKR786489:CKU786490 CUN786489:CUQ786490 DEJ786489:DEM786490 DOF786489:DOI786490 DYB786489:DYE786490 EHX786489:EIA786490 ERT786489:ERW786490 FBP786489:FBS786490 FLL786489:FLO786490 FVH786489:FVK786490 GFD786489:GFG786490 GOZ786489:GPC786490 GYV786489:GYY786490 HIR786489:HIU786490 HSN786489:HSQ786490 ICJ786489:ICM786490 IMF786489:IMI786490 IWB786489:IWE786490 JFX786489:JGA786490 JPT786489:JPW786490 JZP786489:JZS786490 KJL786489:KJO786490 KTH786489:KTK786490 LDD786489:LDG786490 LMZ786489:LNC786490 LWV786489:LWY786490 MGR786489:MGU786490 MQN786489:MQQ786490 NAJ786489:NAM786490 NKF786489:NKI786490 NUB786489:NUE786490 ODX786489:OEA786490 ONT786489:ONW786490 OXP786489:OXS786490 PHL786489:PHO786490 PRH786489:PRK786490 QBD786489:QBG786490 QKZ786489:QLC786490 QUV786489:QUY786490 RER786489:REU786490 RON786489:ROQ786490 RYJ786489:RYM786490 SIF786489:SII786490 SSB786489:SSE786490 TBX786489:TCA786490 TLT786489:TLW786490 TVP786489:TVS786490 UFL786489:UFO786490 UPH786489:UPK786490 UZD786489:UZG786490 VIZ786489:VJC786490 VSV786489:VSY786490 WCR786489:WCU786490 WMN786489:WMQ786490 WWJ786489:WWM786490 AB852025:AE852026 JX852025:KA852026 TT852025:TW852026 ADP852025:ADS852026 ANL852025:ANO852026 AXH852025:AXK852026 BHD852025:BHG852026 BQZ852025:BRC852026 CAV852025:CAY852026 CKR852025:CKU852026 CUN852025:CUQ852026 DEJ852025:DEM852026 DOF852025:DOI852026 DYB852025:DYE852026 EHX852025:EIA852026 ERT852025:ERW852026 FBP852025:FBS852026 FLL852025:FLO852026 FVH852025:FVK852026 GFD852025:GFG852026 GOZ852025:GPC852026 GYV852025:GYY852026 HIR852025:HIU852026 HSN852025:HSQ852026 ICJ852025:ICM852026 IMF852025:IMI852026 IWB852025:IWE852026 JFX852025:JGA852026 JPT852025:JPW852026 JZP852025:JZS852026 KJL852025:KJO852026 KTH852025:KTK852026 LDD852025:LDG852026 LMZ852025:LNC852026 LWV852025:LWY852026 MGR852025:MGU852026 MQN852025:MQQ852026 NAJ852025:NAM852026 NKF852025:NKI852026 NUB852025:NUE852026 ODX852025:OEA852026 ONT852025:ONW852026 OXP852025:OXS852026 PHL852025:PHO852026 PRH852025:PRK852026 QBD852025:QBG852026 QKZ852025:QLC852026 QUV852025:QUY852026 RER852025:REU852026 RON852025:ROQ852026 RYJ852025:RYM852026 SIF852025:SII852026 SSB852025:SSE852026 TBX852025:TCA852026 TLT852025:TLW852026 TVP852025:TVS852026 UFL852025:UFO852026 UPH852025:UPK852026 UZD852025:UZG852026 VIZ852025:VJC852026 VSV852025:VSY852026 WCR852025:WCU852026 WMN852025:WMQ852026 WWJ852025:WWM852026 AB917561:AE917562 JX917561:KA917562 TT917561:TW917562 ADP917561:ADS917562 ANL917561:ANO917562 AXH917561:AXK917562 BHD917561:BHG917562 BQZ917561:BRC917562 CAV917561:CAY917562 CKR917561:CKU917562 CUN917561:CUQ917562 DEJ917561:DEM917562 DOF917561:DOI917562 DYB917561:DYE917562 EHX917561:EIA917562 ERT917561:ERW917562 FBP917561:FBS917562 FLL917561:FLO917562 FVH917561:FVK917562 GFD917561:GFG917562 GOZ917561:GPC917562 GYV917561:GYY917562 HIR917561:HIU917562 HSN917561:HSQ917562 ICJ917561:ICM917562 IMF917561:IMI917562 IWB917561:IWE917562 JFX917561:JGA917562 JPT917561:JPW917562 JZP917561:JZS917562 KJL917561:KJO917562 KTH917561:KTK917562 LDD917561:LDG917562 LMZ917561:LNC917562 LWV917561:LWY917562 MGR917561:MGU917562 MQN917561:MQQ917562 NAJ917561:NAM917562 NKF917561:NKI917562 NUB917561:NUE917562 ODX917561:OEA917562 ONT917561:ONW917562 OXP917561:OXS917562 PHL917561:PHO917562 PRH917561:PRK917562 QBD917561:QBG917562 QKZ917561:QLC917562 QUV917561:QUY917562 RER917561:REU917562 RON917561:ROQ917562 RYJ917561:RYM917562 SIF917561:SII917562 SSB917561:SSE917562 TBX917561:TCA917562 TLT917561:TLW917562 TVP917561:TVS917562 UFL917561:UFO917562 UPH917561:UPK917562 UZD917561:UZG917562 VIZ917561:VJC917562 VSV917561:VSY917562 WCR917561:WCU917562 WMN917561:WMQ917562 WWJ917561:WWM917562 AB983097:AE983098 JX983097:KA983098 TT983097:TW983098 ADP983097:ADS983098 ANL983097:ANO983098 AXH983097:AXK983098 BHD983097:BHG983098 BQZ983097:BRC983098 CAV983097:CAY983098 CKR983097:CKU983098 CUN983097:CUQ983098 DEJ983097:DEM983098 DOF983097:DOI983098 DYB983097:DYE983098 EHX983097:EIA983098 ERT983097:ERW983098 FBP983097:FBS983098 FLL983097:FLO983098 FVH983097:FVK983098 GFD983097:GFG983098 GOZ983097:GPC983098 GYV983097:GYY983098 HIR983097:HIU983098 HSN983097:HSQ983098 ICJ983097:ICM983098 IMF983097:IMI983098 IWB983097:IWE983098 JFX983097:JGA983098 JPT983097:JPW983098 JZP983097:JZS983098 KJL983097:KJO983098 KTH983097:KTK983098 LDD983097:LDG983098 LMZ983097:LNC983098 LWV983097:LWY983098 MGR983097:MGU983098 MQN983097:MQQ983098 NAJ983097:NAM983098 NKF983097:NKI983098 NUB983097:NUE983098 ODX983097:OEA983098 ONT983097:ONW983098 OXP983097:OXS983098 PHL983097:PHO983098 PRH983097:PRK983098 QBD983097:QBG983098 QKZ983097:QLC983098 QUV983097:QUY983098 RER983097:REU983098 RON983097:ROQ983098 RYJ983097:RYM983098 SIF983097:SII983098 SSB983097:SSE983098 TBX983097:TCA983098 TLT983097:TLW983098 TVP983097:TVS983098 UFL983097:UFO983098 UPH983097:UPK983098 UZD983097:UZG983098 VIZ983097:VJC983098 VSV983097:VSY983098 WCR983097:WCU983098 WMN983097:WMQ983098 WWJ983097:WWM983098" xr:uid="{AB777576-6CD3-47C9-B55A-07DAD0338D3D}">
      <formula1>$AM$79</formula1>
    </dataValidation>
    <dataValidation type="list" imeMode="hiragana" allowBlank="1" showInputMessage="1" showErrorMessage="1" sqref="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xr:uid="{381E4B29-F96B-44E1-8206-BF209BF88F6B}">
      <formula1>$N$79:$N$83</formula1>
    </dataValidation>
    <dataValidation type="list" imeMode="hiragana" allowBlank="1" showInputMessage="1" showErrorMessage="1" sqref="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xr:uid="{0C6F2607-FC4E-4A63-8F20-423C9CE31E09}">
      <formula1>$AA$79:$AA$86</formula1>
    </dataValidation>
    <dataValidation type="list" imeMode="hiragana" allowBlank="1" showInputMessage="1" showErrorMessage="1" sqref="H8:Q8 JD8:JM8 SZ8:TI8 ACV8:ADE8 AMR8:ANA8 AWN8:AWW8 BGJ8:BGS8 BQF8:BQO8 CAB8:CAK8 CJX8:CKG8 CTT8:CUC8 DDP8:DDY8 DNL8:DNU8 DXH8:DXQ8 EHD8:EHM8 EQZ8:ERI8 FAV8:FBE8 FKR8:FLA8 FUN8:FUW8 GEJ8:GES8 GOF8:GOO8 GYB8:GYK8 HHX8:HIG8 HRT8:HSC8 IBP8:IBY8 ILL8:ILU8 IVH8:IVQ8 JFD8:JFM8 JOZ8:JPI8 JYV8:JZE8 KIR8:KJA8 KSN8:KSW8 LCJ8:LCS8 LMF8:LMO8 LWB8:LWK8 MFX8:MGG8 MPT8:MQC8 MZP8:MZY8 NJL8:NJU8 NTH8:NTQ8 ODD8:ODM8 OMZ8:ONI8 OWV8:OXE8 PGR8:PHA8 PQN8:PQW8 QAJ8:QAS8 QKF8:QKO8 QUB8:QUK8 RDX8:REG8 RNT8:ROC8 RXP8:RXY8 SHL8:SHU8 SRH8:SRQ8 TBD8:TBM8 TKZ8:TLI8 TUV8:TVE8 UER8:UFA8 UON8:UOW8 UYJ8:UYS8 VIF8:VIO8 VSB8:VSK8 WBX8:WCG8 WLT8:WMC8 WVP8:WVY8 H65544:Q65544 JD65544:JM65544 SZ65544:TI65544 ACV65544:ADE65544 AMR65544:ANA65544 AWN65544:AWW65544 BGJ65544:BGS65544 BQF65544:BQO65544 CAB65544:CAK65544 CJX65544:CKG65544 CTT65544:CUC65544 DDP65544:DDY65544 DNL65544:DNU65544 DXH65544:DXQ65544 EHD65544:EHM65544 EQZ65544:ERI65544 FAV65544:FBE65544 FKR65544:FLA65544 FUN65544:FUW65544 GEJ65544:GES65544 GOF65544:GOO65544 GYB65544:GYK65544 HHX65544:HIG65544 HRT65544:HSC65544 IBP65544:IBY65544 ILL65544:ILU65544 IVH65544:IVQ65544 JFD65544:JFM65544 JOZ65544:JPI65544 JYV65544:JZE65544 KIR65544:KJA65544 KSN65544:KSW65544 LCJ65544:LCS65544 LMF65544:LMO65544 LWB65544:LWK65544 MFX65544:MGG65544 MPT65544:MQC65544 MZP65544:MZY65544 NJL65544:NJU65544 NTH65544:NTQ65544 ODD65544:ODM65544 OMZ65544:ONI65544 OWV65544:OXE65544 PGR65544:PHA65544 PQN65544:PQW65544 QAJ65544:QAS65544 QKF65544:QKO65544 QUB65544:QUK65544 RDX65544:REG65544 RNT65544:ROC65544 RXP65544:RXY65544 SHL65544:SHU65544 SRH65544:SRQ65544 TBD65544:TBM65544 TKZ65544:TLI65544 TUV65544:TVE65544 UER65544:UFA65544 UON65544:UOW65544 UYJ65544:UYS65544 VIF65544:VIO65544 VSB65544:VSK65544 WBX65544:WCG65544 WLT65544:WMC65544 WVP65544:WVY65544 H131080:Q131080 JD131080:JM131080 SZ131080:TI131080 ACV131080:ADE131080 AMR131080:ANA131080 AWN131080:AWW131080 BGJ131080:BGS131080 BQF131080:BQO131080 CAB131080:CAK131080 CJX131080:CKG131080 CTT131080:CUC131080 DDP131080:DDY131080 DNL131080:DNU131080 DXH131080:DXQ131080 EHD131080:EHM131080 EQZ131080:ERI131080 FAV131080:FBE131080 FKR131080:FLA131080 FUN131080:FUW131080 GEJ131080:GES131080 GOF131080:GOO131080 GYB131080:GYK131080 HHX131080:HIG131080 HRT131080:HSC131080 IBP131080:IBY131080 ILL131080:ILU131080 IVH131080:IVQ131080 JFD131080:JFM131080 JOZ131080:JPI131080 JYV131080:JZE131080 KIR131080:KJA131080 KSN131080:KSW131080 LCJ131080:LCS131080 LMF131080:LMO131080 LWB131080:LWK131080 MFX131080:MGG131080 MPT131080:MQC131080 MZP131080:MZY131080 NJL131080:NJU131080 NTH131080:NTQ131080 ODD131080:ODM131080 OMZ131080:ONI131080 OWV131080:OXE131080 PGR131080:PHA131080 PQN131080:PQW131080 QAJ131080:QAS131080 QKF131080:QKO131080 QUB131080:QUK131080 RDX131080:REG131080 RNT131080:ROC131080 RXP131080:RXY131080 SHL131080:SHU131080 SRH131080:SRQ131080 TBD131080:TBM131080 TKZ131080:TLI131080 TUV131080:TVE131080 UER131080:UFA131080 UON131080:UOW131080 UYJ131080:UYS131080 VIF131080:VIO131080 VSB131080:VSK131080 WBX131080:WCG131080 WLT131080:WMC131080 WVP131080:WVY131080 H196616:Q196616 JD196616:JM196616 SZ196616:TI196616 ACV196616:ADE196616 AMR196616:ANA196616 AWN196616:AWW196616 BGJ196616:BGS196616 BQF196616:BQO196616 CAB196616:CAK196616 CJX196616:CKG196616 CTT196616:CUC196616 DDP196616:DDY196616 DNL196616:DNU196616 DXH196616:DXQ196616 EHD196616:EHM196616 EQZ196616:ERI196616 FAV196616:FBE196616 FKR196616:FLA196616 FUN196616:FUW196616 GEJ196616:GES196616 GOF196616:GOO196616 GYB196616:GYK196616 HHX196616:HIG196616 HRT196616:HSC196616 IBP196616:IBY196616 ILL196616:ILU196616 IVH196616:IVQ196616 JFD196616:JFM196616 JOZ196616:JPI196616 JYV196616:JZE196616 KIR196616:KJA196616 KSN196616:KSW196616 LCJ196616:LCS196616 LMF196616:LMO196616 LWB196616:LWK196616 MFX196616:MGG196616 MPT196616:MQC196616 MZP196616:MZY196616 NJL196616:NJU196616 NTH196616:NTQ196616 ODD196616:ODM196616 OMZ196616:ONI196616 OWV196616:OXE196616 PGR196616:PHA196616 PQN196616:PQW196616 QAJ196616:QAS196616 QKF196616:QKO196616 QUB196616:QUK196616 RDX196616:REG196616 RNT196616:ROC196616 RXP196616:RXY196616 SHL196616:SHU196616 SRH196616:SRQ196616 TBD196616:TBM196616 TKZ196616:TLI196616 TUV196616:TVE196616 UER196616:UFA196616 UON196616:UOW196616 UYJ196616:UYS196616 VIF196616:VIO196616 VSB196616:VSK196616 WBX196616:WCG196616 WLT196616:WMC196616 WVP196616:WVY196616 H262152:Q262152 JD262152:JM262152 SZ262152:TI262152 ACV262152:ADE262152 AMR262152:ANA262152 AWN262152:AWW262152 BGJ262152:BGS262152 BQF262152:BQO262152 CAB262152:CAK262152 CJX262152:CKG262152 CTT262152:CUC262152 DDP262152:DDY262152 DNL262152:DNU262152 DXH262152:DXQ262152 EHD262152:EHM262152 EQZ262152:ERI262152 FAV262152:FBE262152 FKR262152:FLA262152 FUN262152:FUW262152 GEJ262152:GES262152 GOF262152:GOO262152 GYB262152:GYK262152 HHX262152:HIG262152 HRT262152:HSC262152 IBP262152:IBY262152 ILL262152:ILU262152 IVH262152:IVQ262152 JFD262152:JFM262152 JOZ262152:JPI262152 JYV262152:JZE262152 KIR262152:KJA262152 KSN262152:KSW262152 LCJ262152:LCS262152 LMF262152:LMO262152 LWB262152:LWK262152 MFX262152:MGG262152 MPT262152:MQC262152 MZP262152:MZY262152 NJL262152:NJU262152 NTH262152:NTQ262152 ODD262152:ODM262152 OMZ262152:ONI262152 OWV262152:OXE262152 PGR262152:PHA262152 PQN262152:PQW262152 QAJ262152:QAS262152 QKF262152:QKO262152 QUB262152:QUK262152 RDX262152:REG262152 RNT262152:ROC262152 RXP262152:RXY262152 SHL262152:SHU262152 SRH262152:SRQ262152 TBD262152:TBM262152 TKZ262152:TLI262152 TUV262152:TVE262152 UER262152:UFA262152 UON262152:UOW262152 UYJ262152:UYS262152 VIF262152:VIO262152 VSB262152:VSK262152 WBX262152:WCG262152 WLT262152:WMC262152 WVP262152:WVY262152 H327688:Q327688 JD327688:JM327688 SZ327688:TI327688 ACV327688:ADE327688 AMR327688:ANA327688 AWN327688:AWW327688 BGJ327688:BGS327688 BQF327688:BQO327688 CAB327688:CAK327688 CJX327688:CKG327688 CTT327688:CUC327688 DDP327688:DDY327688 DNL327688:DNU327688 DXH327688:DXQ327688 EHD327688:EHM327688 EQZ327688:ERI327688 FAV327688:FBE327688 FKR327688:FLA327688 FUN327688:FUW327688 GEJ327688:GES327688 GOF327688:GOO327688 GYB327688:GYK327688 HHX327688:HIG327688 HRT327688:HSC327688 IBP327688:IBY327688 ILL327688:ILU327688 IVH327688:IVQ327688 JFD327688:JFM327688 JOZ327688:JPI327688 JYV327688:JZE327688 KIR327688:KJA327688 KSN327688:KSW327688 LCJ327688:LCS327688 LMF327688:LMO327688 LWB327688:LWK327688 MFX327688:MGG327688 MPT327688:MQC327688 MZP327688:MZY327688 NJL327688:NJU327688 NTH327688:NTQ327688 ODD327688:ODM327688 OMZ327688:ONI327688 OWV327688:OXE327688 PGR327688:PHA327688 PQN327688:PQW327688 QAJ327688:QAS327688 QKF327688:QKO327688 QUB327688:QUK327688 RDX327688:REG327688 RNT327688:ROC327688 RXP327688:RXY327688 SHL327688:SHU327688 SRH327688:SRQ327688 TBD327688:TBM327688 TKZ327688:TLI327688 TUV327688:TVE327688 UER327688:UFA327688 UON327688:UOW327688 UYJ327688:UYS327688 VIF327688:VIO327688 VSB327688:VSK327688 WBX327688:WCG327688 WLT327688:WMC327688 WVP327688:WVY327688 H393224:Q393224 JD393224:JM393224 SZ393224:TI393224 ACV393224:ADE393224 AMR393224:ANA393224 AWN393224:AWW393224 BGJ393224:BGS393224 BQF393224:BQO393224 CAB393224:CAK393224 CJX393224:CKG393224 CTT393224:CUC393224 DDP393224:DDY393224 DNL393224:DNU393224 DXH393224:DXQ393224 EHD393224:EHM393224 EQZ393224:ERI393224 FAV393224:FBE393224 FKR393224:FLA393224 FUN393224:FUW393224 GEJ393224:GES393224 GOF393224:GOO393224 GYB393224:GYK393224 HHX393224:HIG393224 HRT393224:HSC393224 IBP393224:IBY393224 ILL393224:ILU393224 IVH393224:IVQ393224 JFD393224:JFM393224 JOZ393224:JPI393224 JYV393224:JZE393224 KIR393224:KJA393224 KSN393224:KSW393224 LCJ393224:LCS393224 LMF393224:LMO393224 LWB393224:LWK393224 MFX393224:MGG393224 MPT393224:MQC393224 MZP393224:MZY393224 NJL393224:NJU393224 NTH393224:NTQ393224 ODD393224:ODM393224 OMZ393224:ONI393224 OWV393224:OXE393224 PGR393224:PHA393224 PQN393224:PQW393224 QAJ393224:QAS393224 QKF393224:QKO393224 QUB393224:QUK393224 RDX393224:REG393224 RNT393224:ROC393224 RXP393224:RXY393224 SHL393224:SHU393224 SRH393224:SRQ393224 TBD393224:TBM393224 TKZ393224:TLI393224 TUV393224:TVE393224 UER393224:UFA393224 UON393224:UOW393224 UYJ393224:UYS393224 VIF393224:VIO393224 VSB393224:VSK393224 WBX393224:WCG393224 WLT393224:WMC393224 WVP393224:WVY393224 H458760:Q458760 JD458760:JM458760 SZ458760:TI458760 ACV458760:ADE458760 AMR458760:ANA458760 AWN458760:AWW458760 BGJ458760:BGS458760 BQF458760:BQO458760 CAB458760:CAK458760 CJX458760:CKG458760 CTT458760:CUC458760 DDP458760:DDY458760 DNL458760:DNU458760 DXH458760:DXQ458760 EHD458760:EHM458760 EQZ458760:ERI458760 FAV458760:FBE458760 FKR458760:FLA458760 FUN458760:FUW458760 GEJ458760:GES458760 GOF458760:GOO458760 GYB458760:GYK458760 HHX458760:HIG458760 HRT458760:HSC458760 IBP458760:IBY458760 ILL458760:ILU458760 IVH458760:IVQ458760 JFD458760:JFM458760 JOZ458760:JPI458760 JYV458760:JZE458760 KIR458760:KJA458760 KSN458760:KSW458760 LCJ458760:LCS458760 LMF458760:LMO458760 LWB458760:LWK458760 MFX458760:MGG458760 MPT458760:MQC458760 MZP458760:MZY458760 NJL458760:NJU458760 NTH458760:NTQ458760 ODD458760:ODM458760 OMZ458760:ONI458760 OWV458760:OXE458760 PGR458760:PHA458760 PQN458760:PQW458760 QAJ458760:QAS458760 QKF458760:QKO458760 QUB458760:QUK458760 RDX458760:REG458760 RNT458760:ROC458760 RXP458760:RXY458760 SHL458760:SHU458760 SRH458760:SRQ458760 TBD458760:TBM458760 TKZ458760:TLI458760 TUV458760:TVE458760 UER458760:UFA458760 UON458760:UOW458760 UYJ458760:UYS458760 VIF458760:VIO458760 VSB458760:VSK458760 WBX458760:WCG458760 WLT458760:WMC458760 WVP458760:WVY458760 H524296:Q524296 JD524296:JM524296 SZ524296:TI524296 ACV524296:ADE524296 AMR524296:ANA524296 AWN524296:AWW524296 BGJ524296:BGS524296 BQF524296:BQO524296 CAB524296:CAK524296 CJX524296:CKG524296 CTT524296:CUC524296 DDP524296:DDY524296 DNL524296:DNU524296 DXH524296:DXQ524296 EHD524296:EHM524296 EQZ524296:ERI524296 FAV524296:FBE524296 FKR524296:FLA524296 FUN524296:FUW524296 GEJ524296:GES524296 GOF524296:GOO524296 GYB524296:GYK524296 HHX524296:HIG524296 HRT524296:HSC524296 IBP524296:IBY524296 ILL524296:ILU524296 IVH524296:IVQ524296 JFD524296:JFM524296 JOZ524296:JPI524296 JYV524296:JZE524296 KIR524296:KJA524296 KSN524296:KSW524296 LCJ524296:LCS524296 LMF524296:LMO524296 LWB524296:LWK524296 MFX524296:MGG524296 MPT524296:MQC524296 MZP524296:MZY524296 NJL524296:NJU524296 NTH524296:NTQ524296 ODD524296:ODM524296 OMZ524296:ONI524296 OWV524296:OXE524296 PGR524296:PHA524296 PQN524296:PQW524296 QAJ524296:QAS524296 QKF524296:QKO524296 QUB524296:QUK524296 RDX524296:REG524296 RNT524296:ROC524296 RXP524296:RXY524296 SHL524296:SHU524296 SRH524296:SRQ524296 TBD524296:TBM524296 TKZ524296:TLI524296 TUV524296:TVE524296 UER524296:UFA524296 UON524296:UOW524296 UYJ524296:UYS524296 VIF524296:VIO524296 VSB524296:VSK524296 WBX524296:WCG524296 WLT524296:WMC524296 WVP524296:WVY524296 H589832:Q589832 JD589832:JM589832 SZ589832:TI589832 ACV589832:ADE589832 AMR589832:ANA589832 AWN589832:AWW589832 BGJ589832:BGS589832 BQF589832:BQO589832 CAB589832:CAK589832 CJX589832:CKG589832 CTT589832:CUC589832 DDP589832:DDY589832 DNL589832:DNU589832 DXH589832:DXQ589832 EHD589832:EHM589832 EQZ589832:ERI589832 FAV589832:FBE589832 FKR589832:FLA589832 FUN589832:FUW589832 GEJ589832:GES589832 GOF589832:GOO589832 GYB589832:GYK589832 HHX589832:HIG589832 HRT589832:HSC589832 IBP589832:IBY589832 ILL589832:ILU589832 IVH589832:IVQ589832 JFD589832:JFM589832 JOZ589832:JPI589832 JYV589832:JZE589832 KIR589832:KJA589832 KSN589832:KSW589832 LCJ589832:LCS589832 LMF589832:LMO589832 LWB589832:LWK589832 MFX589832:MGG589832 MPT589832:MQC589832 MZP589832:MZY589832 NJL589832:NJU589832 NTH589832:NTQ589832 ODD589832:ODM589832 OMZ589832:ONI589832 OWV589832:OXE589832 PGR589832:PHA589832 PQN589832:PQW589832 QAJ589832:QAS589832 QKF589832:QKO589832 QUB589832:QUK589832 RDX589832:REG589832 RNT589832:ROC589832 RXP589832:RXY589832 SHL589832:SHU589832 SRH589832:SRQ589832 TBD589832:TBM589832 TKZ589832:TLI589832 TUV589832:TVE589832 UER589832:UFA589832 UON589832:UOW589832 UYJ589832:UYS589832 VIF589832:VIO589832 VSB589832:VSK589832 WBX589832:WCG589832 WLT589832:WMC589832 WVP589832:WVY589832 H655368:Q655368 JD655368:JM655368 SZ655368:TI655368 ACV655368:ADE655368 AMR655368:ANA655368 AWN655368:AWW655368 BGJ655368:BGS655368 BQF655368:BQO655368 CAB655368:CAK655368 CJX655368:CKG655368 CTT655368:CUC655368 DDP655368:DDY655368 DNL655368:DNU655368 DXH655368:DXQ655368 EHD655368:EHM655368 EQZ655368:ERI655368 FAV655368:FBE655368 FKR655368:FLA655368 FUN655368:FUW655368 GEJ655368:GES655368 GOF655368:GOO655368 GYB655368:GYK655368 HHX655368:HIG655368 HRT655368:HSC655368 IBP655368:IBY655368 ILL655368:ILU655368 IVH655368:IVQ655368 JFD655368:JFM655368 JOZ655368:JPI655368 JYV655368:JZE655368 KIR655368:KJA655368 KSN655368:KSW655368 LCJ655368:LCS655368 LMF655368:LMO655368 LWB655368:LWK655368 MFX655368:MGG655368 MPT655368:MQC655368 MZP655368:MZY655368 NJL655368:NJU655368 NTH655368:NTQ655368 ODD655368:ODM655368 OMZ655368:ONI655368 OWV655368:OXE655368 PGR655368:PHA655368 PQN655368:PQW655368 QAJ655368:QAS655368 QKF655368:QKO655368 QUB655368:QUK655368 RDX655368:REG655368 RNT655368:ROC655368 RXP655368:RXY655368 SHL655368:SHU655368 SRH655368:SRQ655368 TBD655368:TBM655368 TKZ655368:TLI655368 TUV655368:TVE655368 UER655368:UFA655368 UON655368:UOW655368 UYJ655368:UYS655368 VIF655368:VIO655368 VSB655368:VSK655368 WBX655368:WCG655368 WLT655368:WMC655368 WVP655368:WVY655368 H720904:Q720904 JD720904:JM720904 SZ720904:TI720904 ACV720904:ADE720904 AMR720904:ANA720904 AWN720904:AWW720904 BGJ720904:BGS720904 BQF720904:BQO720904 CAB720904:CAK720904 CJX720904:CKG720904 CTT720904:CUC720904 DDP720904:DDY720904 DNL720904:DNU720904 DXH720904:DXQ720904 EHD720904:EHM720904 EQZ720904:ERI720904 FAV720904:FBE720904 FKR720904:FLA720904 FUN720904:FUW720904 GEJ720904:GES720904 GOF720904:GOO720904 GYB720904:GYK720904 HHX720904:HIG720904 HRT720904:HSC720904 IBP720904:IBY720904 ILL720904:ILU720904 IVH720904:IVQ720904 JFD720904:JFM720904 JOZ720904:JPI720904 JYV720904:JZE720904 KIR720904:KJA720904 KSN720904:KSW720904 LCJ720904:LCS720904 LMF720904:LMO720904 LWB720904:LWK720904 MFX720904:MGG720904 MPT720904:MQC720904 MZP720904:MZY720904 NJL720904:NJU720904 NTH720904:NTQ720904 ODD720904:ODM720904 OMZ720904:ONI720904 OWV720904:OXE720904 PGR720904:PHA720904 PQN720904:PQW720904 QAJ720904:QAS720904 QKF720904:QKO720904 QUB720904:QUK720904 RDX720904:REG720904 RNT720904:ROC720904 RXP720904:RXY720904 SHL720904:SHU720904 SRH720904:SRQ720904 TBD720904:TBM720904 TKZ720904:TLI720904 TUV720904:TVE720904 UER720904:UFA720904 UON720904:UOW720904 UYJ720904:UYS720904 VIF720904:VIO720904 VSB720904:VSK720904 WBX720904:WCG720904 WLT720904:WMC720904 WVP720904:WVY720904 H786440:Q786440 JD786440:JM786440 SZ786440:TI786440 ACV786440:ADE786440 AMR786440:ANA786440 AWN786440:AWW786440 BGJ786440:BGS786440 BQF786440:BQO786440 CAB786440:CAK786440 CJX786440:CKG786440 CTT786440:CUC786440 DDP786440:DDY786440 DNL786440:DNU786440 DXH786440:DXQ786440 EHD786440:EHM786440 EQZ786440:ERI786440 FAV786440:FBE786440 FKR786440:FLA786440 FUN786440:FUW786440 GEJ786440:GES786440 GOF786440:GOO786440 GYB786440:GYK786440 HHX786440:HIG786440 HRT786440:HSC786440 IBP786440:IBY786440 ILL786440:ILU786440 IVH786440:IVQ786440 JFD786440:JFM786440 JOZ786440:JPI786440 JYV786440:JZE786440 KIR786440:KJA786440 KSN786440:KSW786440 LCJ786440:LCS786440 LMF786440:LMO786440 LWB786440:LWK786440 MFX786440:MGG786440 MPT786440:MQC786440 MZP786440:MZY786440 NJL786440:NJU786440 NTH786440:NTQ786440 ODD786440:ODM786440 OMZ786440:ONI786440 OWV786440:OXE786440 PGR786440:PHA786440 PQN786440:PQW786440 QAJ786440:QAS786440 QKF786440:QKO786440 QUB786440:QUK786440 RDX786440:REG786440 RNT786440:ROC786440 RXP786440:RXY786440 SHL786440:SHU786440 SRH786440:SRQ786440 TBD786440:TBM786440 TKZ786440:TLI786440 TUV786440:TVE786440 UER786440:UFA786440 UON786440:UOW786440 UYJ786440:UYS786440 VIF786440:VIO786440 VSB786440:VSK786440 WBX786440:WCG786440 WLT786440:WMC786440 WVP786440:WVY786440 H851976:Q851976 JD851976:JM851976 SZ851976:TI851976 ACV851976:ADE851976 AMR851976:ANA851976 AWN851976:AWW851976 BGJ851976:BGS851976 BQF851976:BQO851976 CAB851976:CAK851976 CJX851976:CKG851976 CTT851976:CUC851976 DDP851976:DDY851976 DNL851976:DNU851976 DXH851976:DXQ851976 EHD851976:EHM851976 EQZ851976:ERI851976 FAV851976:FBE851976 FKR851976:FLA851976 FUN851976:FUW851976 GEJ851976:GES851976 GOF851976:GOO851976 GYB851976:GYK851976 HHX851976:HIG851976 HRT851976:HSC851976 IBP851976:IBY851976 ILL851976:ILU851976 IVH851976:IVQ851976 JFD851976:JFM851976 JOZ851976:JPI851976 JYV851976:JZE851976 KIR851976:KJA851976 KSN851976:KSW851976 LCJ851976:LCS851976 LMF851976:LMO851976 LWB851976:LWK851976 MFX851976:MGG851976 MPT851976:MQC851976 MZP851976:MZY851976 NJL851976:NJU851976 NTH851976:NTQ851976 ODD851976:ODM851976 OMZ851976:ONI851976 OWV851976:OXE851976 PGR851976:PHA851976 PQN851976:PQW851976 QAJ851976:QAS851976 QKF851976:QKO851976 QUB851976:QUK851976 RDX851976:REG851976 RNT851976:ROC851976 RXP851976:RXY851976 SHL851976:SHU851976 SRH851976:SRQ851976 TBD851976:TBM851976 TKZ851976:TLI851976 TUV851976:TVE851976 UER851976:UFA851976 UON851976:UOW851976 UYJ851976:UYS851976 VIF851976:VIO851976 VSB851976:VSK851976 WBX851976:WCG851976 WLT851976:WMC851976 WVP851976:WVY851976 H917512:Q917512 JD917512:JM917512 SZ917512:TI917512 ACV917512:ADE917512 AMR917512:ANA917512 AWN917512:AWW917512 BGJ917512:BGS917512 BQF917512:BQO917512 CAB917512:CAK917512 CJX917512:CKG917512 CTT917512:CUC917512 DDP917512:DDY917512 DNL917512:DNU917512 DXH917512:DXQ917512 EHD917512:EHM917512 EQZ917512:ERI917512 FAV917512:FBE917512 FKR917512:FLA917512 FUN917512:FUW917512 GEJ917512:GES917512 GOF917512:GOO917512 GYB917512:GYK917512 HHX917512:HIG917512 HRT917512:HSC917512 IBP917512:IBY917512 ILL917512:ILU917512 IVH917512:IVQ917512 JFD917512:JFM917512 JOZ917512:JPI917512 JYV917512:JZE917512 KIR917512:KJA917512 KSN917512:KSW917512 LCJ917512:LCS917512 LMF917512:LMO917512 LWB917512:LWK917512 MFX917512:MGG917512 MPT917512:MQC917512 MZP917512:MZY917512 NJL917512:NJU917512 NTH917512:NTQ917512 ODD917512:ODM917512 OMZ917512:ONI917512 OWV917512:OXE917512 PGR917512:PHA917512 PQN917512:PQW917512 QAJ917512:QAS917512 QKF917512:QKO917512 QUB917512:QUK917512 RDX917512:REG917512 RNT917512:ROC917512 RXP917512:RXY917512 SHL917512:SHU917512 SRH917512:SRQ917512 TBD917512:TBM917512 TKZ917512:TLI917512 TUV917512:TVE917512 UER917512:UFA917512 UON917512:UOW917512 UYJ917512:UYS917512 VIF917512:VIO917512 VSB917512:VSK917512 WBX917512:WCG917512 WLT917512:WMC917512 WVP917512:WVY917512 H983048:Q983048 JD983048:JM983048 SZ983048:TI983048 ACV983048:ADE983048 AMR983048:ANA983048 AWN983048:AWW983048 BGJ983048:BGS983048 BQF983048:BQO983048 CAB983048:CAK983048 CJX983048:CKG983048 CTT983048:CUC983048 DDP983048:DDY983048 DNL983048:DNU983048 DXH983048:DXQ983048 EHD983048:EHM983048 EQZ983048:ERI983048 FAV983048:FBE983048 FKR983048:FLA983048 FUN983048:FUW983048 GEJ983048:GES983048 GOF983048:GOO983048 GYB983048:GYK983048 HHX983048:HIG983048 HRT983048:HSC983048 IBP983048:IBY983048 ILL983048:ILU983048 IVH983048:IVQ983048 JFD983048:JFM983048 JOZ983048:JPI983048 JYV983048:JZE983048 KIR983048:KJA983048 KSN983048:KSW983048 LCJ983048:LCS983048 LMF983048:LMO983048 LWB983048:LWK983048 MFX983048:MGG983048 MPT983048:MQC983048 MZP983048:MZY983048 NJL983048:NJU983048 NTH983048:NTQ983048 ODD983048:ODM983048 OMZ983048:ONI983048 OWV983048:OXE983048 PGR983048:PHA983048 PQN983048:PQW983048 QAJ983048:QAS983048 QKF983048:QKO983048 QUB983048:QUK983048 RDX983048:REG983048 RNT983048:ROC983048 RXP983048:RXY983048 SHL983048:SHU983048 SRH983048:SRQ983048 TBD983048:TBM983048 TKZ983048:TLI983048 TUV983048:TVE983048 UER983048:UFA983048 UON983048:UOW983048 UYJ983048:UYS983048 VIF983048:VIO983048 VSB983048:VSK983048 WBX983048:WCG983048 WLT983048:WMC983048 WVP983048:WVY983048" xr:uid="{F51A2ED3-968F-4A4F-A40F-1D3E2AE0FC84}">
      <formula1>$D$79:$D$98</formula1>
    </dataValidation>
  </dataValidations>
  <pageMargins left="0.59055118110236227" right="0.59055118110236227" top="0.78740157480314965" bottom="0.39370078740157483" header="0.51181102362204722" footer="0.51181102362204722"/>
  <pageSetup paperSize="9" orientation="portrait" r:id="rId1"/>
  <headerFooter alignWithMargins="0"/>
  <rowBreaks count="1" manualBreakCount="1">
    <brk id="76" max="16383" man="1"/>
  </rowBreaks>
  <extLst>
    <ext xmlns:x14="http://schemas.microsoft.com/office/spreadsheetml/2009/9/main" uri="{CCE6A557-97BC-4b89-ADB6-D9C93CAAB3DF}">
      <x14:dataValidations xmlns:xm="http://schemas.microsoft.com/office/excel/2006/main" count="2">
        <x14:dataValidation imeMode="off" allowBlank="1" showInputMessage="1" showErrorMessage="1" xr:uid="{E83070FA-55B4-4DC7-A305-02884B362087}">
          <xm:sqref>AK57:AM58 KG57:KI58 UC57:UE58 ADY57:AEA58 ANU57:ANW58 AXQ57:AXS58 BHM57:BHO58 BRI57:BRK58 CBE57:CBG58 CLA57:CLC58 CUW57:CUY58 DES57:DEU58 DOO57:DOQ58 DYK57:DYM58 EIG57:EII58 ESC57:ESE58 FBY57:FCA58 FLU57:FLW58 FVQ57:FVS58 GFM57:GFO58 GPI57:GPK58 GZE57:GZG58 HJA57:HJC58 HSW57:HSY58 ICS57:ICU58 IMO57:IMQ58 IWK57:IWM58 JGG57:JGI58 JQC57:JQE58 JZY57:KAA58 KJU57:KJW58 KTQ57:KTS58 LDM57:LDO58 LNI57:LNK58 LXE57:LXG58 MHA57:MHC58 MQW57:MQY58 NAS57:NAU58 NKO57:NKQ58 NUK57:NUM58 OEG57:OEI58 OOC57:OOE58 OXY57:OYA58 PHU57:PHW58 PRQ57:PRS58 QBM57:QBO58 QLI57:QLK58 QVE57:QVG58 RFA57:RFC58 ROW57:ROY58 RYS57:RYU58 SIO57:SIQ58 SSK57:SSM58 TCG57:TCI58 TMC57:TME58 TVY57:TWA58 UFU57:UFW58 UPQ57:UPS58 UZM57:UZO58 VJI57:VJK58 VTE57:VTG58 WDA57:WDC58 WMW57:WMY58 WWS57:WWU58 AK65593:AM65594 KG65593:KI65594 UC65593:UE65594 ADY65593:AEA65594 ANU65593:ANW65594 AXQ65593:AXS65594 BHM65593:BHO65594 BRI65593:BRK65594 CBE65593:CBG65594 CLA65593:CLC65594 CUW65593:CUY65594 DES65593:DEU65594 DOO65593:DOQ65594 DYK65593:DYM65594 EIG65593:EII65594 ESC65593:ESE65594 FBY65593:FCA65594 FLU65593:FLW65594 FVQ65593:FVS65594 GFM65593:GFO65594 GPI65593:GPK65594 GZE65593:GZG65594 HJA65593:HJC65594 HSW65593:HSY65594 ICS65593:ICU65594 IMO65593:IMQ65594 IWK65593:IWM65594 JGG65593:JGI65594 JQC65593:JQE65594 JZY65593:KAA65594 KJU65593:KJW65594 KTQ65593:KTS65594 LDM65593:LDO65594 LNI65593:LNK65594 LXE65593:LXG65594 MHA65593:MHC65594 MQW65593:MQY65594 NAS65593:NAU65594 NKO65593:NKQ65594 NUK65593:NUM65594 OEG65593:OEI65594 OOC65593:OOE65594 OXY65593:OYA65594 PHU65593:PHW65594 PRQ65593:PRS65594 QBM65593:QBO65594 QLI65593:QLK65594 QVE65593:QVG65594 RFA65593:RFC65594 ROW65593:ROY65594 RYS65593:RYU65594 SIO65593:SIQ65594 SSK65593:SSM65594 TCG65593:TCI65594 TMC65593:TME65594 TVY65593:TWA65594 UFU65593:UFW65594 UPQ65593:UPS65594 UZM65593:UZO65594 VJI65593:VJK65594 VTE65593:VTG65594 WDA65593:WDC65594 WMW65593:WMY65594 WWS65593:WWU65594 AK131129:AM131130 KG131129:KI131130 UC131129:UE131130 ADY131129:AEA131130 ANU131129:ANW131130 AXQ131129:AXS131130 BHM131129:BHO131130 BRI131129:BRK131130 CBE131129:CBG131130 CLA131129:CLC131130 CUW131129:CUY131130 DES131129:DEU131130 DOO131129:DOQ131130 DYK131129:DYM131130 EIG131129:EII131130 ESC131129:ESE131130 FBY131129:FCA131130 FLU131129:FLW131130 FVQ131129:FVS131130 GFM131129:GFO131130 GPI131129:GPK131130 GZE131129:GZG131130 HJA131129:HJC131130 HSW131129:HSY131130 ICS131129:ICU131130 IMO131129:IMQ131130 IWK131129:IWM131130 JGG131129:JGI131130 JQC131129:JQE131130 JZY131129:KAA131130 KJU131129:KJW131130 KTQ131129:KTS131130 LDM131129:LDO131130 LNI131129:LNK131130 LXE131129:LXG131130 MHA131129:MHC131130 MQW131129:MQY131130 NAS131129:NAU131130 NKO131129:NKQ131130 NUK131129:NUM131130 OEG131129:OEI131130 OOC131129:OOE131130 OXY131129:OYA131130 PHU131129:PHW131130 PRQ131129:PRS131130 QBM131129:QBO131130 QLI131129:QLK131130 QVE131129:QVG131130 RFA131129:RFC131130 ROW131129:ROY131130 RYS131129:RYU131130 SIO131129:SIQ131130 SSK131129:SSM131130 TCG131129:TCI131130 TMC131129:TME131130 TVY131129:TWA131130 UFU131129:UFW131130 UPQ131129:UPS131130 UZM131129:UZO131130 VJI131129:VJK131130 VTE131129:VTG131130 WDA131129:WDC131130 WMW131129:WMY131130 WWS131129:WWU131130 AK196665:AM196666 KG196665:KI196666 UC196665:UE196666 ADY196665:AEA196666 ANU196665:ANW196666 AXQ196665:AXS196666 BHM196665:BHO196666 BRI196665:BRK196666 CBE196665:CBG196666 CLA196665:CLC196666 CUW196665:CUY196666 DES196665:DEU196666 DOO196665:DOQ196666 DYK196665:DYM196666 EIG196665:EII196666 ESC196665:ESE196666 FBY196665:FCA196666 FLU196665:FLW196666 FVQ196665:FVS196666 GFM196665:GFO196666 GPI196665:GPK196666 GZE196665:GZG196666 HJA196665:HJC196666 HSW196665:HSY196666 ICS196665:ICU196666 IMO196665:IMQ196666 IWK196665:IWM196666 JGG196665:JGI196666 JQC196665:JQE196666 JZY196665:KAA196666 KJU196665:KJW196666 KTQ196665:KTS196666 LDM196665:LDO196666 LNI196665:LNK196666 LXE196665:LXG196666 MHA196665:MHC196666 MQW196665:MQY196666 NAS196665:NAU196666 NKO196665:NKQ196666 NUK196665:NUM196666 OEG196665:OEI196666 OOC196665:OOE196666 OXY196665:OYA196666 PHU196665:PHW196666 PRQ196665:PRS196666 QBM196665:QBO196666 QLI196665:QLK196666 QVE196665:QVG196666 RFA196665:RFC196666 ROW196665:ROY196666 RYS196665:RYU196666 SIO196665:SIQ196666 SSK196665:SSM196666 TCG196665:TCI196666 TMC196665:TME196666 TVY196665:TWA196666 UFU196665:UFW196666 UPQ196665:UPS196666 UZM196665:UZO196666 VJI196665:VJK196666 VTE196665:VTG196666 WDA196665:WDC196666 WMW196665:WMY196666 WWS196665:WWU196666 AK262201:AM262202 KG262201:KI262202 UC262201:UE262202 ADY262201:AEA262202 ANU262201:ANW262202 AXQ262201:AXS262202 BHM262201:BHO262202 BRI262201:BRK262202 CBE262201:CBG262202 CLA262201:CLC262202 CUW262201:CUY262202 DES262201:DEU262202 DOO262201:DOQ262202 DYK262201:DYM262202 EIG262201:EII262202 ESC262201:ESE262202 FBY262201:FCA262202 FLU262201:FLW262202 FVQ262201:FVS262202 GFM262201:GFO262202 GPI262201:GPK262202 GZE262201:GZG262202 HJA262201:HJC262202 HSW262201:HSY262202 ICS262201:ICU262202 IMO262201:IMQ262202 IWK262201:IWM262202 JGG262201:JGI262202 JQC262201:JQE262202 JZY262201:KAA262202 KJU262201:KJW262202 KTQ262201:KTS262202 LDM262201:LDO262202 LNI262201:LNK262202 LXE262201:LXG262202 MHA262201:MHC262202 MQW262201:MQY262202 NAS262201:NAU262202 NKO262201:NKQ262202 NUK262201:NUM262202 OEG262201:OEI262202 OOC262201:OOE262202 OXY262201:OYA262202 PHU262201:PHW262202 PRQ262201:PRS262202 QBM262201:QBO262202 QLI262201:QLK262202 QVE262201:QVG262202 RFA262201:RFC262202 ROW262201:ROY262202 RYS262201:RYU262202 SIO262201:SIQ262202 SSK262201:SSM262202 TCG262201:TCI262202 TMC262201:TME262202 TVY262201:TWA262202 UFU262201:UFW262202 UPQ262201:UPS262202 UZM262201:UZO262202 VJI262201:VJK262202 VTE262201:VTG262202 WDA262201:WDC262202 WMW262201:WMY262202 WWS262201:WWU262202 AK327737:AM327738 KG327737:KI327738 UC327737:UE327738 ADY327737:AEA327738 ANU327737:ANW327738 AXQ327737:AXS327738 BHM327737:BHO327738 BRI327737:BRK327738 CBE327737:CBG327738 CLA327737:CLC327738 CUW327737:CUY327738 DES327737:DEU327738 DOO327737:DOQ327738 DYK327737:DYM327738 EIG327737:EII327738 ESC327737:ESE327738 FBY327737:FCA327738 FLU327737:FLW327738 FVQ327737:FVS327738 GFM327737:GFO327738 GPI327737:GPK327738 GZE327737:GZG327738 HJA327737:HJC327738 HSW327737:HSY327738 ICS327737:ICU327738 IMO327737:IMQ327738 IWK327737:IWM327738 JGG327737:JGI327738 JQC327737:JQE327738 JZY327737:KAA327738 KJU327737:KJW327738 KTQ327737:KTS327738 LDM327737:LDO327738 LNI327737:LNK327738 LXE327737:LXG327738 MHA327737:MHC327738 MQW327737:MQY327738 NAS327737:NAU327738 NKO327737:NKQ327738 NUK327737:NUM327738 OEG327737:OEI327738 OOC327737:OOE327738 OXY327737:OYA327738 PHU327737:PHW327738 PRQ327737:PRS327738 QBM327737:QBO327738 QLI327737:QLK327738 QVE327737:QVG327738 RFA327737:RFC327738 ROW327737:ROY327738 RYS327737:RYU327738 SIO327737:SIQ327738 SSK327737:SSM327738 TCG327737:TCI327738 TMC327737:TME327738 TVY327737:TWA327738 UFU327737:UFW327738 UPQ327737:UPS327738 UZM327737:UZO327738 VJI327737:VJK327738 VTE327737:VTG327738 WDA327737:WDC327738 WMW327737:WMY327738 WWS327737:WWU327738 AK393273:AM393274 KG393273:KI393274 UC393273:UE393274 ADY393273:AEA393274 ANU393273:ANW393274 AXQ393273:AXS393274 BHM393273:BHO393274 BRI393273:BRK393274 CBE393273:CBG393274 CLA393273:CLC393274 CUW393273:CUY393274 DES393273:DEU393274 DOO393273:DOQ393274 DYK393273:DYM393274 EIG393273:EII393274 ESC393273:ESE393274 FBY393273:FCA393274 FLU393273:FLW393274 FVQ393273:FVS393274 GFM393273:GFO393274 GPI393273:GPK393274 GZE393273:GZG393274 HJA393273:HJC393274 HSW393273:HSY393274 ICS393273:ICU393274 IMO393273:IMQ393274 IWK393273:IWM393274 JGG393273:JGI393274 JQC393273:JQE393274 JZY393273:KAA393274 KJU393273:KJW393274 KTQ393273:KTS393274 LDM393273:LDO393274 LNI393273:LNK393274 LXE393273:LXG393274 MHA393273:MHC393274 MQW393273:MQY393274 NAS393273:NAU393274 NKO393273:NKQ393274 NUK393273:NUM393274 OEG393273:OEI393274 OOC393273:OOE393274 OXY393273:OYA393274 PHU393273:PHW393274 PRQ393273:PRS393274 QBM393273:QBO393274 QLI393273:QLK393274 QVE393273:QVG393274 RFA393273:RFC393274 ROW393273:ROY393274 RYS393273:RYU393274 SIO393273:SIQ393274 SSK393273:SSM393274 TCG393273:TCI393274 TMC393273:TME393274 TVY393273:TWA393274 UFU393273:UFW393274 UPQ393273:UPS393274 UZM393273:UZO393274 VJI393273:VJK393274 VTE393273:VTG393274 WDA393273:WDC393274 WMW393273:WMY393274 WWS393273:WWU393274 AK458809:AM458810 KG458809:KI458810 UC458809:UE458810 ADY458809:AEA458810 ANU458809:ANW458810 AXQ458809:AXS458810 BHM458809:BHO458810 BRI458809:BRK458810 CBE458809:CBG458810 CLA458809:CLC458810 CUW458809:CUY458810 DES458809:DEU458810 DOO458809:DOQ458810 DYK458809:DYM458810 EIG458809:EII458810 ESC458809:ESE458810 FBY458809:FCA458810 FLU458809:FLW458810 FVQ458809:FVS458810 GFM458809:GFO458810 GPI458809:GPK458810 GZE458809:GZG458810 HJA458809:HJC458810 HSW458809:HSY458810 ICS458809:ICU458810 IMO458809:IMQ458810 IWK458809:IWM458810 JGG458809:JGI458810 JQC458809:JQE458810 JZY458809:KAA458810 KJU458809:KJW458810 KTQ458809:KTS458810 LDM458809:LDO458810 LNI458809:LNK458810 LXE458809:LXG458810 MHA458809:MHC458810 MQW458809:MQY458810 NAS458809:NAU458810 NKO458809:NKQ458810 NUK458809:NUM458810 OEG458809:OEI458810 OOC458809:OOE458810 OXY458809:OYA458810 PHU458809:PHW458810 PRQ458809:PRS458810 QBM458809:QBO458810 QLI458809:QLK458810 QVE458809:QVG458810 RFA458809:RFC458810 ROW458809:ROY458810 RYS458809:RYU458810 SIO458809:SIQ458810 SSK458809:SSM458810 TCG458809:TCI458810 TMC458809:TME458810 TVY458809:TWA458810 UFU458809:UFW458810 UPQ458809:UPS458810 UZM458809:UZO458810 VJI458809:VJK458810 VTE458809:VTG458810 WDA458809:WDC458810 WMW458809:WMY458810 WWS458809:WWU458810 AK524345:AM524346 KG524345:KI524346 UC524345:UE524346 ADY524345:AEA524346 ANU524345:ANW524346 AXQ524345:AXS524346 BHM524345:BHO524346 BRI524345:BRK524346 CBE524345:CBG524346 CLA524345:CLC524346 CUW524345:CUY524346 DES524345:DEU524346 DOO524345:DOQ524346 DYK524345:DYM524346 EIG524345:EII524346 ESC524345:ESE524346 FBY524345:FCA524346 FLU524345:FLW524346 FVQ524345:FVS524346 GFM524345:GFO524346 GPI524345:GPK524346 GZE524345:GZG524346 HJA524345:HJC524346 HSW524345:HSY524346 ICS524345:ICU524346 IMO524345:IMQ524346 IWK524345:IWM524346 JGG524345:JGI524346 JQC524345:JQE524346 JZY524345:KAA524346 KJU524345:KJW524346 KTQ524345:KTS524346 LDM524345:LDO524346 LNI524345:LNK524346 LXE524345:LXG524346 MHA524345:MHC524346 MQW524345:MQY524346 NAS524345:NAU524346 NKO524345:NKQ524346 NUK524345:NUM524346 OEG524345:OEI524346 OOC524345:OOE524346 OXY524345:OYA524346 PHU524345:PHW524346 PRQ524345:PRS524346 QBM524345:QBO524346 QLI524345:QLK524346 QVE524345:QVG524346 RFA524345:RFC524346 ROW524345:ROY524346 RYS524345:RYU524346 SIO524345:SIQ524346 SSK524345:SSM524346 TCG524345:TCI524346 TMC524345:TME524346 TVY524345:TWA524346 UFU524345:UFW524346 UPQ524345:UPS524346 UZM524345:UZO524346 VJI524345:VJK524346 VTE524345:VTG524346 WDA524345:WDC524346 WMW524345:WMY524346 WWS524345:WWU524346 AK589881:AM589882 KG589881:KI589882 UC589881:UE589882 ADY589881:AEA589882 ANU589881:ANW589882 AXQ589881:AXS589882 BHM589881:BHO589882 BRI589881:BRK589882 CBE589881:CBG589882 CLA589881:CLC589882 CUW589881:CUY589882 DES589881:DEU589882 DOO589881:DOQ589882 DYK589881:DYM589882 EIG589881:EII589882 ESC589881:ESE589882 FBY589881:FCA589882 FLU589881:FLW589882 FVQ589881:FVS589882 GFM589881:GFO589882 GPI589881:GPK589882 GZE589881:GZG589882 HJA589881:HJC589882 HSW589881:HSY589882 ICS589881:ICU589882 IMO589881:IMQ589882 IWK589881:IWM589882 JGG589881:JGI589882 JQC589881:JQE589882 JZY589881:KAA589882 KJU589881:KJW589882 KTQ589881:KTS589882 LDM589881:LDO589882 LNI589881:LNK589882 LXE589881:LXG589882 MHA589881:MHC589882 MQW589881:MQY589882 NAS589881:NAU589882 NKO589881:NKQ589882 NUK589881:NUM589882 OEG589881:OEI589882 OOC589881:OOE589882 OXY589881:OYA589882 PHU589881:PHW589882 PRQ589881:PRS589882 QBM589881:QBO589882 QLI589881:QLK589882 QVE589881:QVG589882 RFA589881:RFC589882 ROW589881:ROY589882 RYS589881:RYU589882 SIO589881:SIQ589882 SSK589881:SSM589882 TCG589881:TCI589882 TMC589881:TME589882 TVY589881:TWA589882 UFU589881:UFW589882 UPQ589881:UPS589882 UZM589881:UZO589882 VJI589881:VJK589882 VTE589881:VTG589882 WDA589881:WDC589882 WMW589881:WMY589882 WWS589881:WWU589882 AK655417:AM655418 KG655417:KI655418 UC655417:UE655418 ADY655417:AEA655418 ANU655417:ANW655418 AXQ655417:AXS655418 BHM655417:BHO655418 BRI655417:BRK655418 CBE655417:CBG655418 CLA655417:CLC655418 CUW655417:CUY655418 DES655417:DEU655418 DOO655417:DOQ655418 DYK655417:DYM655418 EIG655417:EII655418 ESC655417:ESE655418 FBY655417:FCA655418 FLU655417:FLW655418 FVQ655417:FVS655418 GFM655417:GFO655418 GPI655417:GPK655418 GZE655417:GZG655418 HJA655417:HJC655418 HSW655417:HSY655418 ICS655417:ICU655418 IMO655417:IMQ655418 IWK655417:IWM655418 JGG655417:JGI655418 JQC655417:JQE655418 JZY655417:KAA655418 KJU655417:KJW655418 KTQ655417:KTS655418 LDM655417:LDO655418 LNI655417:LNK655418 LXE655417:LXG655418 MHA655417:MHC655418 MQW655417:MQY655418 NAS655417:NAU655418 NKO655417:NKQ655418 NUK655417:NUM655418 OEG655417:OEI655418 OOC655417:OOE655418 OXY655417:OYA655418 PHU655417:PHW655418 PRQ655417:PRS655418 QBM655417:QBO655418 QLI655417:QLK655418 QVE655417:QVG655418 RFA655417:RFC655418 ROW655417:ROY655418 RYS655417:RYU655418 SIO655417:SIQ655418 SSK655417:SSM655418 TCG655417:TCI655418 TMC655417:TME655418 TVY655417:TWA655418 UFU655417:UFW655418 UPQ655417:UPS655418 UZM655417:UZO655418 VJI655417:VJK655418 VTE655417:VTG655418 WDA655417:WDC655418 WMW655417:WMY655418 WWS655417:WWU655418 AK720953:AM720954 KG720953:KI720954 UC720953:UE720954 ADY720953:AEA720954 ANU720953:ANW720954 AXQ720953:AXS720954 BHM720953:BHO720954 BRI720953:BRK720954 CBE720953:CBG720954 CLA720953:CLC720954 CUW720953:CUY720954 DES720953:DEU720954 DOO720953:DOQ720954 DYK720953:DYM720954 EIG720953:EII720954 ESC720953:ESE720954 FBY720953:FCA720954 FLU720953:FLW720954 FVQ720953:FVS720954 GFM720953:GFO720954 GPI720953:GPK720954 GZE720953:GZG720954 HJA720953:HJC720954 HSW720953:HSY720954 ICS720953:ICU720954 IMO720953:IMQ720954 IWK720953:IWM720954 JGG720953:JGI720954 JQC720953:JQE720954 JZY720953:KAA720954 KJU720953:KJW720954 KTQ720953:KTS720954 LDM720953:LDO720954 LNI720953:LNK720954 LXE720953:LXG720954 MHA720953:MHC720954 MQW720953:MQY720954 NAS720953:NAU720954 NKO720953:NKQ720954 NUK720953:NUM720954 OEG720953:OEI720954 OOC720953:OOE720954 OXY720953:OYA720954 PHU720953:PHW720954 PRQ720953:PRS720954 QBM720953:QBO720954 QLI720953:QLK720954 QVE720953:QVG720954 RFA720953:RFC720954 ROW720953:ROY720954 RYS720953:RYU720954 SIO720953:SIQ720954 SSK720953:SSM720954 TCG720953:TCI720954 TMC720953:TME720954 TVY720953:TWA720954 UFU720953:UFW720954 UPQ720953:UPS720954 UZM720953:UZO720954 VJI720953:VJK720954 VTE720953:VTG720954 WDA720953:WDC720954 WMW720953:WMY720954 WWS720953:WWU720954 AK786489:AM786490 KG786489:KI786490 UC786489:UE786490 ADY786489:AEA786490 ANU786489:ANW786490 AXQ786489:AXS786490 BHM786489:BHO786490 BRI786489:BRK786490 CBE786489:CBG786490 CLA786489:CLC786490 CUW786489:CUY786490 DES786489:DEU786490 DOO786489:DOQ786490 DYK786489:DYM786490 EIG786489:EII786490 ESC786489:ESE786490 FBY786489:FCA786490 FLU786489:FLW786490 FVQ786489:FVS786490 GFM786489:GFO786490 GPI786489:GPK786490 GZE786489:GZG786490 HJA786489:HJC786490 HSW786489:HSY786490 ICS786489:ICU786490 IMO786489:IMQ786490 IWK786489:IWM786490 JGG786489:JGI786490 JQC786489:JQE786490 JZY786489:KAA786490 KJU786489:KJW786490 KTQ786489:KTS786490 LDM786489:LDO786490 LNI786489:LNK786490 LXE786489:LXG786490 MHA786489:MHC786490 MQW786489:MQY786490 NAS786489:NAU786490 NKO786489:NKQ786490 NUK786489:NUM786490 OEG786489:OEI786490 OOC786489:OOE786490 OXY786489:OYA786490 PHU786489:PHW786490 PRQ786489:PRS786490 QBM786489:QBO786490 QLI786489:QLK786490 QVE786489:QVG786490 RFA786489:RFC786490 ROW786489:ROY786490 RYS786489:RYU786490 SIO786489:SIQ786490 SSK786489:SSM786490 TCG786489:TCI786490 TMC786489:TME786490 TVY786489:TWA786490 UFU786489:UFW786490 UPQ786489:UPS786490 UZM786489:UZO786490 VJI786489:VJK786490 VTE786489:VTG786490 WDA786489:WDC786490 WMW786489:WMY786490 WWS786489:WWU786490 AK852025:AM852026 KG852025:KI852026 UC852025:UE852026 ADY852025:AEA852026 ANU852025:ANW852026 AXQ852025:AXS852026 BHM852025:BHO852026 BRI852025:BRK852026 CBE852025:CBG852026 CLA852025:CLC852026 CUW852025:CUY852026 DES852025:DEU852026 DOO852025:DOQ852026 DYK852025:DYM852026 EIG852025:EII852026 ESC852025:ESE852026 FBY852025:FCA852026 FLU852025:FLW852026 FVQ852025:FVS852026 GFM852025:GFO852026 GPI852025:GPK852026 GZE852025:GZG852026 HJA852025:HJC852026 HSW852025:HSY852026 ICS852025:ICU852026 IMO852025:IMQ852026 IWK852025:IWM852026 JGG852025:JGI852026 JQC852025:JQE852026 JZY852025:KAA852026 KJU852025:KJW852026 KTQ852025:KTS852026 LDM852025:LDO852026 LNI852025:LNK852026 LXE852025:LXG852026 MHA852025:MHC852026 MQW852025:MQY852026 NAS852025:NAU852026 NKO852025:NKQ852026 NUK852025:NUM852026 OEG852025:OEI852026 OOC852025:OOE852026 OXY852025:OYA852026 PHU852025:PHW852026 PRQ852025:PRS852026 QBM852025:QBO852026 QLI852025:QLK852026 QVE852025:QVG852026 RFA852025:RFC852026 ROW852025:ROY852026 RYS852025:RYU852026 SIO852025:SIQ852026 SSK852025:SSM852026 TCG852025:TCI852026 TMC852025:TME852026 TVY852025:TWA852026 UFU852025:UFW852026 UPQ852025:UPS852026 UZM852025:UZO852026 VJI852025:VJK852026 VTE852025:VTG852026 WDA852025:WDC852026 WMW852025:WMY852026 WWS852025:WWU852026 AK917561:AM917562 KG917561:KI917562 UC917561:UE917562 ADY917561:AEA917562 ANU917561:ANW917562 AXQ917561:AXS917562 BHM917561:BHO917562 BRI917561:BRK917562 CBE917561:CBG917562 CLA917561:CLC917562 CUW917561:CUY917562 DES917561:DEU917562 DOO917561:DOQ917562 DYK917561:DYM917562 EIG917561:EII917562 ESC917561:ESE917562 FBY917561:FCA917562 FLU917561:FLW917562 FVQ917561:FVS917562 GFM917561:GFO917562 GPI917561:GPK917562 GZE917561:GZG917562 HJA917561:HJC917562 HSW917561:HSY917562 ICS917561:ICU917562 IMO917561:IMQ917562 IWK917561:IWM917562 JGG917561:JGI917562 JQC917561:JQE917562 JZY917561:KAA917562 KJU917561:KJW917562 KTQ917561:KTS917562 LDM917561:LDO917562 LNI917561:LNK917562 LXE917561:LXG917562 MHA917561:MHC917562 MQW917561:MQY917562 NAS917561:NAU917562 NKO917561:NKQ917562 NUK917561:NUM917562 OEG917561:OEI917562 OOC917561:OOE917562 OXY917561:OYA917562 PHU917561:PHW917562 PRQ917561:PRS917562 QBM917561:QBO917562 QLI917561:QLK917562 QVE917561:QVG917562 RFA917561:RFC917562 ROW917561:ROY917562 RYS917561:RYU917562 SIO917561:SIQ917562 SSK917561:SSM917562 TCG917561:TCI917562 TMC917561:TME917562 TVY917561:TWA917562 UFU917561:UFW917562 UPQ917561:UPS917562 UZM917561:UZO917562 VJI917561:VJK917562 VTE917561:VTG917562 WDA917561:WDC917562 WMW917561:WMY917562 WWS917561:WWU917562 AK983097:AM983098 KG983097:KI983098 UC983097:UE983098 ADY983097:AEA983098 ANU983097:ANW983098 AXQ983097:AXS983098 BHM983097:BHO983098 BRI983097:BRK983098 CBE983097:CBG983098 CLA983097:CLC983098 CUW983097:CUY983098 DES983097:DEU983098 DOO983097:DOQ983098 DYK983097:DYM983098 EIG983097:EII983098 ESC983097:ESE983098 FBY983097:FCA983098 FLU983097:FLW983098 FVQ983097:FVS983098 GFM983097:GFO983098 GPI983097:GPK983098 GZE983097:GZG983098 HJA983097:HJC983098 HSW983097:HSY983098 ICS983097:ICU983098 IMO983097:IMQ983098 IWK983097:IWM983098 JGG983097:JGI983098 JQC983097:JQE983098 JZY983097:KAA983098 KJU983097:KJW983098 KTQ983097:KTS983098 LDM983097:LDO983098 LNI983097:LNK983098 LXE983097:LXG983098 MHA983097:MHC983098 MQW983097:MQY983098 NAS983097:NAU983098 NKO983097:NKQ983098 NUK983097:NUM983098 OEG983097:OEI983098 OOC983097:OOE983098 OXY983097:OYA983098 PHU983097:PHW983098 PRQ983097:PRS983098 QBM983097:QBO983098 QLI983097:QLK983098 QVE983097:QVG983098 RFA983097:RFC983098 ROW983097:ROY983098 RYS983097:RYU983098 SIO983097:SIQ983098 SSK983097:SSM983098 TCG983097:TCI983098 TMC983097:TME983098 TVY983097:TWA983098 UFU983097:UFW983098 UPQ983097:UPS983098 UZM983097:UZO983098 VJI983097:VJK983098 VTE983097:VTG983098 WDA983097:WDC983098 WMW983097:WMY983098 WWS983097:WWU983098 AB68:AE68 JX68:KA68 TT68:TW68 ADP68:ADS68 ANL68:ANO68 AXH68:AXK68 BHD68:BHG68 BQZ68:BRC68 CAV68:CAY68 CKR68:CKU68 CUN68:CUQ68 DEJ68:DEM68 DOF68:DOI68 DYB68:DYE68 EHX68:EIA68 ERT68:ERW68 FBP68:FBS68 FLL68:FLO68 FVH68:FVK68 GFD68:GFG68 GOZ68:GPC68 GYV68:GYY68 HIR68:HIU68 HSN68:HSQ68 ICJ68:ICM68 IMF68:IMI68 IWB68:IWE68 JFX68:JGA68 JPT68:JPW68 JZP68:JZS68 KJL68:KJO68 KTH68:KTK68 LDD68:LDG68 LMZ68:LNC68 LWV68:LWY68 MGR68:MGU68 MQN68:MQQ68 NAJ68:NAM68 NKF68:NKI68 NUB68:NUE68 ODX68:OEA68 ONT68:ONW68 OXP68:OXS68 PHL68:PHO68 PRH68:PRK68 QBD68:QBG68 QKZ68:QLC68 QUV68:QUY68 RER68:REU68 RON68:ROQ68 RYJ68:RYM68 SIF68:SII68 SSB68:SSE68 TBX68:TCA68 TLT68:TLW68 TVP68:TVS68 UFL68:UFO68 UPH68:UPK68 UZD68:UZG68 VIZ68:VJC68 VSV68:VSY68 WCR68:WCU68 WMN68:WMQ68 WWJ68:WWM68 AB65604:AE65604 JX65604:KA65604 TT65604:TW65604 ADP65604:ADS65604 ANL65604:ANO65604 AXH65604:AXK65604 BHD65604:BHG65604 BQZ65604:BRC65604 CAV65604:CAY65604 CKR65604:CKU65604 CUN65604:CUQ65604 DEJ65604:DEM65604 DOF65604:DOI65604 DYB65604:DYE65604 EHX65604:EIA65604 ERT65604:ERW65604 FBP65604:FBS65604 FLL65604:FLO65604 FVH65604:FVK65604 GFD65604:GFG65604 GOZ65604:GPC65604 GYV65604:GYY65604 HIR65604:HIU65604 HSN65604:HSQ65604 ICJ65604:ICM65604 IMF65604:IMI65604 IWB65604:IWE65604 JFX65604:JGA65604 JPT65604:JPW65604 JZP65604:JZS65604 KJL65604:KJO65604 KTH65604:KTK65604 LDD65604:LDG65604 LMZ65604:LNC65604 LWV65604:LWY65604 MGR65604:MGU65604 MQN65604:MQQ65604 NAJ65604:NAM65604 NKF65604:NKI65604 NUB65604:NUE65604 ODX65604:OEA65604 ONT65604:ONW65604 OXP65604:OXS65604 PHL65604:PHO65604 PRH65604:PRK65604 QBD65604:QBG65604 QKZ65604:QLC65604 QUV65604:QUY65604 RER65604:REU65604 RON65604:ROQ65604 RYJ65604:RYM65604 SIF65604:SII65604 SSB65604:SSE65604 TBX65604:TCA65604 TLT65604:TLW65604 TVP65604:TVS65604 UFL65604:UFO65604 UPH65604:UPK65604 UZD65604:UZG65604 VIZ65604:VJC65604 VSV65604:VSY65604 WCR65604:WCU65604 WMN65604:WMQ65604 WWJ65604:WWM65604 AB131140:AE131140 JX131140:KA131140 TT131140:TW131140 ADP131140:ADS131140 ANL131140:ANO131140 AXH131140:AXK131140 BHD131140:BHG131140 BQZ131140:BRC131140 CAV131140:CAY131140 CKR131140:CKU131140 CUN131140:CUQ131140 DEJ131140:DEM131140 DOF131140:DOI131140 DYB131140:DYE131140 EHX131140:EIA131140 ERT131140:ERW131140 FBP131140:FBS131140 FLL131140:FLO131140 FVH131140:FVK131140 GFD131140:GFG131140 GOZ131140:GPC131140 GYV131140:GYY131140 HIR131140:HIU131140 HSN131140:HSQ131140 ICJ131140:ICM131140 IMF131140:IMI131140 IWB131140:IWE131140 JFX131140:JGA131140 JPT131140:JPW131140 JZP131140:JZS131140 KJL131140:KJO131140 KTH131140:KTK131140 LDD131140:LDG131140 LMZ131140:LNC131140 LWV131140:LWY131140 MGR131140:MGU131140 MQN131140:MQQ131140 NAJ131140:NAM131140 NKF131140:NKI131140 NUB131140:NUE131140 ODX131140:OEA131140 ONT131140:ONW131140 OXP131140:OXS131140 PHL131140:PHO131140 PRH131140:PRK131140 QBD131140:QBG131140 QKZ131140:QLC131140 QUV131140:QUY131140 RER131140:REU131140 RON131140:ROQ131140 RYJ131140:RYM131140 SIF131140:SII131140 SSB131140:SSE131140 TBX131140:TCA131140 TLT131140:TLW131140 TVP131140:TVS131140 UFL131140:UFO131140 UPH131140:UPK131140 UZD131140:UZG131140 VIZ131140:VJC131140 VSV131140:VSY131140 WCR131140:WCU131140 WMN131140:WMQ131140 WWJ131140:WWM131140 AB196676:AE196676 JX196676:KA196676 TT196676:TW196676 ADP196676:ADS196676 ANL196676:ANO196676 AXH196676:AXK196676 BHD196676:BHG196676 BQZ196676:BRC196676 CAV196676:CAY196676 CKR196676:CKU196676 CUN196676:CUQ196676 DEJ196676:DEM196676 DOF196676:DOI196676 DYB196676:DYE196676 EHX196676:EIA196676 ERT196676:ERW196676 FBP196676:FBS196676 FLL196676:FLO196676 FVH196676:FVK196676 GFD196676:GFG196676 GOZ196676:GPC196676 GYV196676:GYY196676 HIR196676:HIU196676 HSN196676:HSQ196676 ICJ196676:ICM196676 IMF196676:IMI196676 IWB196676:IWE196676 JFX196676:JGA196676 JPT196676:JPW196676 JZP196676:JZS196676 KJL196676:KJO196676 KTH196676:KTK196676 LDD196676:LDG196676 LMZ196676:LNC196676 LWV196676:LWY196676 MGR196676:MGU196676 MQN196676:MQQ196676 NAJ196676:NAM196676 NKF196676:NKI196676 NUB196676:NUE196676 ODX196676:OEA196676 ONT196676:ONW196676 OXP196676:OXS196676 PHL196676:PHO196676 PRH196676:PRK196676 QBD196676:QBG196676 QKZ196676:QLC196676 QUV196676:QUY196676 RER196676:REU196676 RON196676:ROQ196676 RYJ196676:RYM196676 SIF196676:SII196676 SSB196676:SSE196676 TBX196676:TCA196676 TLT196676:TLW196676 TVP196676:TVS196676 UFL196676:UFO196676 UPH196676:UPK196676 UZD196676:UZG196676 VIZ196676:VJC196676 VSV196676:VSY196676 WCR196676:WCU196676 WMN196676:WMQ196676 WWJ196676:WWM196676 AB262212:AE262212 JX262212:KA262212 TT262212:TW262212 ADP262212:ADS262212 ANL262212:ANO262212 AXH262212:AXK262212 BHD262212:BHG262212 BQZ262212:BRC262212 CAV262212:CAY262212 CKR262212:CKU262212 CUN262212:CUQ262212 DEJ262212:DEM262212 DOF262212:DOI262212 DYB262212:DYE262212 EHX262212:EIA262212 ERT262212:ERW262212 FBP262212:FBS262212 FLL262212:FLO262212 FVH262212:FVK262212 GFD262212:GFG262212 GOZ262212:GPC262212 GYV262212:GYY262212 HIR262212:HIU262212 HSN262212:HSQ262212 ICJ262212:ICM262212 IMF262212:IMI262212 IWB262212:IWE262212 JFX262212:JGA262212 JPT262212:JPW262212 JZP262212:JZS262212 KJL262212:KJO262212 KTH262212:KTK262212 LDD262212:LDG262212 LMZ262212:LNC262212 LWV262212:LWY262212 MGR262212:MGU262212 MQN262212:MQQ262212 NAJ262212:NAM262212 NKF262212:NKI262212 NUB262212:NUE262212 ODX262212:OEA262212 ONT262212:ONW262212 OXP262212:OXS262212 PHL262212:PHO262212 PRH262212:PRK262212 QBD262212:QBG262212 QKZ262212:QLC262212 QUV262212:QUY262212 RER262212:REU262212 RON262212:ROQ262212 RYJ262212:RYM262212 SIF262212:SII262212 SSB262212:SSE262212 TBX262212:TCA262212 TLT262212:TLW262212 TVP262212:TVS262212 UFL262212:UFO262212 UPH262212:UPK262212 UZD262212:UZG262212 VIZ262212:VJC262212 VSV262212:VSY262212 WCR262212:WCU262212 WMN262212:WMQ262212 WWJ262212:WWM262212 AB327748:AE327748 JX327748:KA327748 TT327748:TW327748 ADP327748:ADS327748 ANL327748:ANO327748 AXH327748:AXK327748 BHD327748:BHG327748 BQZ327748:BRC327748 CAV327748:CAY327748 CKR327748:CKU327748 CUN327748:CUQ327748 DEJ327748:DEM327748 DOF327748:DOI327748 DYB327748:DYE327748 EHX327748:EIA327748 ERT327748:ERW327748 FBP327748:FBS327748 FLL327748:FLO327748 FVH327748:FVK327748 GFD327748:GFG327748 GOZ327748:GPC327748 GYV327748:GYY327748 HIR327748:HIU327748 HSN327748:HSQ327748 ICJ327748:ICM327748 IMF327748:IMI327748 IWB327748:IWE327748 JFX327748:JGA327748 JPT327748:JPW327748 JZP327748:JZS327748 KJL327748:KJO327748 KTH327748:KTK327748 LDD327748:LDG327748 LMZ327748:LNC327748 LWV327748:LWY327748 MGR327748:MGU327748 MQN327748:MQQ327748 NAJ327748:NAM327748 NKF327748:NKI327748 NUB327748:NUE327748 ODX327748:OEA327748 ONT327748:ONW327748 OXP327748:OXS327748 PHL327748:PHO327748 PRH327748:PRK327748 QBD327748:QBG327748 QKZ327748:QLC327748 QUV327748:QUY327748 RER327748:REU327748 RON327748:ROQ327748 RYJ327748:RYM327748 SIF327748:SII327748 SSB327748:SSE327748 TBX327748:TCA327748 TLT327748:TLW327748 TVP327748:TVS327748 UFL327748:UFO327748 UPH327748:UPK327748 UZD327748:UZG327748 VIZ327748:VJC327748 VSV327748:VSY327748 WCR327748:WCU327748 WMN327748:WMQ327748 WWJ327748:WWM327748 AB393284:AE393284 JX393284:KA393284 TT393284:TW393284 ADP393284:ADS393284 ANL393284:ANO393284 AXH393284:AXK393284 BHD393284:BHG393284 BQZ393284:BRC393284 CAV393284:CAY393284 CKR393284:CKU393284 CUN393284:CUQ393284 DEJ393284:DEM393284 DOF393284:DOI393284 DYB393284:DYE393284 EHX393284:EIA393284 ERT393284:ERW393284 FBP393284:FBS393284 FLL393284:FLO393284 FVH393284:FVK393284 GFD393284:GFG393284 GOZ393284:GPC393284 GYV393284:GYY393284 HIR393284:HIU393284 HSN393284:HSQ393284 ICJ393284:ICM393284 IMF393284:IMI393284 IWB393284:IWE393284 JFX393284:JGA393284 JPT393284:JPW393284 JZP393284:JZS393284 KJL393284:KJO393284 KTH393284:KTK393284 LDD393284:LDG393284 LMZ393284:LNC393284 LWV393284:LWY393284 MGR393284:MGU393284 MQN393284:MQQ393284 NAJ393284:NAM393284 NKF393284:NKI393284 NUB393284:NUE393284 ODX393284:OEA393284 ONT393284:ONW393284 OXP393284:OXS393284 PHL393284:PHO393284 PRH393284:PRK393284 QBD393284:QBG393284 QKZ393284:QLC393284 QUV393284:QUY393284 RER393284:REU393284 RON393284:ROQ393284 RYJ393284:RYM393284 SIF393284:SII393284 SSB393284:SSE393284 TBX393284:TCA393284 TLT393284:TLW393284 TVP393284:TVS393284 UFL393284:UFO393284 UPH393284:UPK393284 UZD393284:UZG393284 VIZ393284:VJC393284 VSV393284:VSY393284 WCR393284:WCU393284 WMN393284:WMQ393284 WWJ393284:WWM393284 AB458820:AE458820 JX458820:KA458820 TT458820:TW458820 ADP458820:ADS458820 ANL458820:ANO458820 AXH458820:AXK458820 BHD458820:BHG458820 BQZ458820:BRC458820 CAV458820:CAY458820 CKR458820:CKU458820 CUN458820:CUQ458820 DEJ458820:DEM458820 DOF458820:DOI458820 DYB458820:DYE458820 EHX458820:EIA458820 ERT458820:ERW458820 FBP458820:FBS458820 FLL458820:FLO458820 FVH458820:FVK458820 GFD458820:GFG458820 GOZ458820:GPC458820 GYV458820:GYY458820 HIR458820:HIU458820 HSN458820:HSQ458820 ICJ458820:ICM458820 IMF458820:IMI458820 IWB458820:IWE458820 JFX458820:JGA458820 JPT458820:JPW458820 JZP458820:JZS458820 KJL458820:KJO458820 KTH458820:KTK458820 LDD458820:LDG458820 LMZ458820:LNC458820 LWV458820:LWY458820 MGR458820:MGU458820 MQN458820:MQQ458820 NAJ458820:NAM458820 NKF458820:NKI458820 NUB458820:NUE458820 ODX458820:OEA458820 ONT458820:ONW458820 OXP458820:OXS458820 PHL458820:PHO458820 PRH458820:PRK458820 QBD458820:QBG458820 QKZ458820:QLC458820 QUV458820:QUY458820 RER458820:REU458820 RON458820:ROQ458820 RYJ458820:RYM458820 SIF458820:SII458820 SSB458820:SSE458820 TBX458820:TCA458820 TLT458820:TLW458820 TVP458820:TVS458820 UFL458820:UFO458820 UPH458820:UPK458820 UZD458820:UZG458820 VIZ458820:VJC458820 VSV458820:VSY458820 WCR458820:WCU458820 WMN458820:WMQ458820 WWJ458820:WWM458820 AB524356:AE524356 JX524356:KA524356 TT524356:TW524356 ADP524356:ADS524356 ANL524356:ANO524356 AXH524356:AXK524356 BHD524356:BHG524356 BQZ524356:BRC524356 CAV524356:CAY524356 CKR524356:CKU524356 CUN524356:CUQ524356 DEJ524356:DEM524356 DOF524356:DOI524356 DYB524356:DYE524356 EHX524356:EIA524356 ERT524356:ERW524356 FBP524356:FBS524356 FLL524356:FLO524356 FVH524356:FVK524356 GFD524356:GFG524356 GOZ524356:GPC524356 GYV524356:GYY524356 HIR524356:HIU524356 HSN524356:HSQ524356 ICJ524356:ICM524356 IMF524356:IMI524356 IWB524356:IWE524356 JFX524356:JGA524356 JPT524356:JPW524356 JZP524356:JZS524356 KJL524356:KJO524356 KTH524356:KTK524356 LDD524356:LDG524356 LMZ524356:LNC524356 LWV524356:LWY524356 MGR524356:MGU524356 MQN524356:MQQ524356 NAJ524356:NAM524356 NKF524356:NKI524356 NUB524356:NUE524356 ODX524356:OEA524356 ONT524356:ONW524356 OXP524356:OXS524356 PHL524356:PHO524356 PRH524356:PRK524356 QBD524356:QBG524356 QKZ524356:QLC524356 QUV524356:QUY524356 RER524356:REU524356 RON524356:ROQ524356 RYJ524356:RYM524356 SIF524356:SII524356 SSB524356:SSE524356 TBX524356:TCA524356 TLT524356:TLW524356 TVP524356:TVS524356 UFL524356:UFO524356 UPH524356:UPK524356 UZD524356:UZG524356 VIZ524356:VJC524356 VSV524356:VSY524356 WCR524356:WCU524356 WMN524356:WMQ524356 WWJ524356:WWM524356 AB589892:AE589892 JX589892:KA589892 TT589892:TW589892 ADP589892:ADS589892 ANL589892:ANO589892 AXH589892:AXK589892 BHD589892:BHG589892 BQZ589892:BRC589892 CAV589892:CAY589892 CKR589892:CKU589892 CUN589892:CUQ589892 DEJ589892:DEM589892 DOF589892:DOI589892 DYB589892:DYE589892 EHX589892:EIA589892 ERT589892:ERW589892 FBP589892:FBS589892 FLL589892:FLO589892 FVH589892:FVK589892 GFD589892:GFG589892 GOZ589892:GPC589892 GYV589892:GYY589892 HIR589892:HIU589892 HSN589892:HSQ589892 ICJ589892:ICM589892 IMF589892:IMI589892 IWB589892:IWE589892 JFX589892:JGA589892 JPT589892:JPW589892 JZP589892:JZS589892 KJL589892:KJO589892 KTH589892:KTK589892 LDD589892:LDG589892 LMZ589892:LNC589892 LWV589892:LWY589892 MGR589892:MGU589892 MQN589892:MQQ589892 NAJ589892:NAM589892 NKF589892:NKI589892 NUB589892:NUE589892 ODX589892:OEA589892 ONT589892:ONW589892 OXP589892:OXS589892 PHL589892:PHO589892 PRH589892:PRK589892 QBD589892:QBG589892 QKZ589892:QLC589892 QUV589892:QUY589892 RER589892:REU589892 RON589892:ROQ589892 RYJ589892:RYM589892 SIF589892:SII589892 SSB589892:SSE589892 TBX589892:TCA589892 TLT589892:TLW589892 TVP589892:TVS589892 UFL589892:UFO589892 UPH589892:UPK589892 UZD589892:UZG589892 VIZ589892:VJC589892 VSV589892:VSY589892 WCR589892:WCU589892 WMN589892:WMQ589892 WWJ589892:WWM589892 AB655428:AE655428 JX655428:KA655428 TT655428:TW655428 ADP655428:ADS655428 ANL655428:ANO655428 AXH655428:AXK655428 BHD655428:BHG655428 BQZ655428:BRC655428 CAV655428:CAY655428 CKR655428:CKU655428 CUN655428:CUQ655428 DEJ655428:DEM655428 DOF655428:DOI655428 DYB655428:DYE655428 EHX655428:EIA655428 ERT655428:ERW655428 FBP655428:FBS655428 FLL655428:FLO655428 FVH655428:FVK655428 GFD655428:GFG655428 GOZ655428:GPC655428 GYV655428:GYY655428 HIR655428:HIU655428 HSN655428:HSQ655428 ICJ655428:ICM655428 IMF655428:IMI655428 IWB655428:IWE655428 JFX655428:JGA655428 JPT655428:JPW655428 JZP655428:JZS655428 KJL655428:KJO655428 KTH655428:KTK655428 LDD655428:LDG655428 LMZ655428:LNC655428 LWV655428:LWY655428 MGR655428:MGU655428 MQN655428:MQQ655428 NAJ655428:NAM655428 NKF655428:NKI655428 NUB655428:NUE655428 ODX655428:OEA655428 ONT655428:ONW655428 OXP655428:OXS655428 PHL655428:PHO655428 PRH655428:PRK655428 QBD655428:QBG655428 QKZ655428:QLC655428 QUV655428:QUY655428 RER655428:REU655428 RON655428:ROQ655428 RYJ655428:RYM655428 SIF655428:SII655428 SSB655428:SSE655428 TBX655428:TCA655428 TLT655428:TLW655428 TVP655428:TVS655428 UFL655428:UFO655428 UPH655428:UPK655428 UZD655428:UZG655428 VIZ655428:VJC655428 VSV655428:VSY655428 WCR655428:WCU655428 WMN655428:WMQ655428 WWJ655428:WWM655428 AB720964:AE720964 JX720964:KA720964 TT720964:TW720964 ADP720964:ADS720964 ANL720964:ANO720964 AXH720964:AXK720964 BHD720964:BHG720964 BQZ720964:BRC720964 CAV720964:CAY720964 CKR720964:CKU720964 CUN720964:CUQ720964 DEJ720964:DEM720964 DOF720964:DOI720964 DYB720964:DYE720964 EHX720964:EIA720964 ERT720964:ERW720964 FBP720964:FBS720964 FLL720964:FLO720964 FVH720964:FVK720964 GFD720964:GFG720964 GOZ720964:GPC720964 GYV720964:GYY720964 HIR720964:HIU720964 HSN720964:HSQ720964 ICJ720964:ICM720964 IMF720964:IMI720964 IWB720964:IWE720964 JFX720964:JGA720964 JPT720964:JPW720964 JZP720964:JZS720964 KJL720964:KJO720964 KTH720964:KTK720964 LDD720964:LDG720964 LMZ720964:LNC720964 LWV720964:LWY720964 MGR720964:MGU720964 MQN720964:MQQ720964 NAJ720964:NAM720964 NKF720964:NKI720964 NUB720964:NUE720964 ODX720964:OEA720964 ONT720964:ONW720964 OXP720964:OXS720964 PHL720964:PHO720964 PRH720964:PRK720964 QBD720964:QBG720964 QKZ720964:QLC720964 QUV720964:QUY720964 RER720964:REU720964 RON720964:ROQ720964 RYJ720964:RYM720964 SIF720964:SII720964 SSB720964:SSE720964 TBX720964:TCA720964 TLT720964:TLW720964 TVP720964:TVS720964 UFL720964:UFO720964 UPH720964:UPK720964 UZD720964:UZG720964 VIZ720964:VJC720964 VSV720964:VSY720964 WCR720964:WCU720964 WMN720964:WMQ720964 WWJ720964:WWM720964 AB786500:AE786500 JX786500:KA786500 TT786500:TW786500 ADP786500:ADS786500 ANL786500:ANO786500 AXH786500:AXK786500 BHD786500:BHG786500 BQZ786500:BRC786500 CAV786500:CAY786500 CKR786500:CKU786500 CUN786500:CUQ786500 DEJ786500:DEM786500 DOF786500:DOI786500 DYB786500:DYE786500 EHX786500:EIA786500 ERT786500:ERW786500 FBP786500:FBS786500 FLL786500:FLO786500 FVH786500:FVK786500 GFD786500:GFG786500 GOZ786500:GPC786500 GYV786500:GYY786500 HIR786500:HIU786500 HSN786500:HSQ786500 ICJ786500:ICM786500 IMF786500:IMI786500 IWB786500:IWE786500 JFX786500:JGA786500 JPT786500:JPW786500 JZP786500:JZS786500 KJL786500:KJO786500 KTH786500:KTK786500 LDD786500:LDG786500 LMZ786500:LNC786500 LWV786500:LWY786500 MGR786500:MGU786500 MQN786500:MQQ786500 NAJ786500:NAM786500 NKF786500:NKI786500 NUB786500:NUE786500 ODX786500:OEA786500 ONT786500:ONW786500 OXP786500:OXS786500 PHL786500:PHO786500 PRH786500:PRK786500 QBD786500:QBG786500 QKZ786500:QLC786500 QUV786500:QUY786500 RER786500:REU786500 RON786500:ROQ786500 RYJ786500:RYM786500 SIF786500:SII786500 SSB786500:SSE786500 TBX786500:TCA786500 TLT786500:TLW786500 TVP786500:TVS786500 UFL786500:UFO786500 UPH786500:UPK786500 UZD786500:UZG786500 VIZ786500:VJC786500 VSV786500:VSY786500 WCR786500:WCU786500 WMN786500:WMQ786500 WWJ786500:WWM786500 AB852036:AE852036 JX852036:KA852036 TT852036:TW852036 ADP852036:ADS852036 ANL852036:ANO852036 AXH852036:AXK852036 BHD852036:BHG852036 BQZ852036:BRC852036 CAV852036:CAY852036 CKR852036:CKU852036 CUN852036:CUQ852036 DEJ852036:DEM852036 DOF852036:DOI852036 DYB852036:DYE852036 EHX852036:EIA852036 ERT852036:ERW852036 FBP852036:FBS852036 FLL852036:FLO852036 FVH852036:FVK852036 GFD852036:GFG852036 GOZ852036:GPC852036 GYV852036:GYY852036 HIR852036:HIU852036 HSN852036:HSQ852036 ICJ852036:ICM852036 IMF852036:IMI852036 IWB852036:IWE852036 JFX852036:JGA852036 JPT852036:JPW852036 JZP852036:JZS852036 KJL852036:KJO852036 KTH852036:KTK852036 LDD852036:LDG852036 LMZ852036:LNC852036 LWV852036:LWY852036 MGR852036:MGU852036 MQN852036:MQQ852036 NAJ852036:NAM852036 NKF852036:NKI852036 NUB852036:NUE852036 ODX852036:OEA852036 ONT852036:ONW852036 OXP852036:OXS852036 PHL852036:PHO852036 PRH852036:PRK852036 QBD852036:QBG852036 QKZ852036:QLC852036 QUV852036:QUY852036 RER852036:REU852036 RON852036:ROQ852036 RYJ852036:RYM852036 SIF852036:SII852036 SSB852036:SSE852036 TBX852036:TCA852036 TLT852036:TLW852036 TVP852036:TVS852036 UFL852036:UFO852036 UPH852036:UPK852036 UZD852036:UZG852036 VIZ852036:VJC852036 VSV852036:VSY852036 WCR852036:WCU852036 WMN852036:WMQ852036 WWJ852036:WWM852036 AB917572:AE917572 JX917572:KA917572 TT917572:TW917572 ADP917572:ADS917572 ANL917572:ANO917572 AXH917572:AXK917572 BHD917572:BHG917572 BQZ917572:BRC917572 CAV917572:CAY917572 CKR917572:CKU917572 CUN917572:CUQ917572 DEJ917572:DEM917572 DOF917572:DOI917572 DYB917572:DYE917572 EHX917572:EIA917572 ERT917572:ERW917572 FBP917572:FBS917572 FLL917572:FLO917572 FVH917572:FVK917572 GFD917572:GFG917572 GOZ917572:GPC917572 GYV917572:GYY917572 HIR917572:HIU917572 HSN917572:HSQ917572 ICJ917572:ICM917572 IMF917572:IMI917572 IWB917572:IWE917572 JFX917572:JGA917572 JPT917572:JPW917572 JZP917572:JZS917572 KJL917572:KJO917572 KTH917572:KTK917572 LDD917572:LDG917572 LMZ917572:LNC917572 LWV917572:LWY917572 MGR917572:MGU917572 MQN917572:MQQ917572 NAJ917572:NAM917572 NKF917572:NKI917572 NUB917572:NUE917572 ODX917572:OEA917572 ONT917572:ONW917572 OXP917572:OXS917572 PHL917572:PHO917572 PRH917572:PRK917572 QBD917572:QBG917572 QKZ917572:QLC917572 QUV917572:QUY917572 RER917572:REU917572 RON917572:ROQ917572 RYJ917572:RYM917572 SIF917572:SII917572 SSB917572:SSE917572 TBX917572:TCA917572 TLT917572:TLW917572 TVP917572:TVS917572 UFL917572:UFO917572 UPH917572:UPK917572 UZD917572:UZG917572 VIZ917572:VJC917572 VSV917572:VSY917572 WCR917572:WCU917572 WMN917572:WMQ917572 WWJ917572:WWM917572 AB983108:AE983108 JX983108:KA983108 TT983108:TW983108 ADP983108:ADS983108 ANL983108:ANO983108 AXH983108:AXK983108 BHD983108:BHG983108 BQZ983108:BRC983108 CAV983108:CAY983108 CKR983108:CKU983108 CUN983108:CUQ983108 DEJ983108:DEM983108 DOF983108:DOI983108 DYB983108:DYE983108 EHX983108:EIA983108 ERT983108:ERW983108 FBP983108:FBS983108 FLL983108:FLO983108 FVH983108:FVK983108 GFD983108:GFG983108 GOZ983108:GPC983108 GYV983108:GYY983108 HIR983108:HIU983108 HSN983108:HSQ983108 ICJ983108:ICM983108 IMF983108:IMI983108 IWB983108:IWE983108 JFX983108:JGA983108 JPT983108:JPW983108 JZP983108:JZS983108 KJL983108:KJO983108 KTH983108:KTK983108 LDD983108:LDG983108 LMZ983108:LNC983108 LWV983108:LWY983108 MGR983108:MGU983108 MQN983108:MQQ983108 NAJ983108:NAM983108 NKF983108:NKI983108 NUB983108:NUE983108 ODX983108:OEA983108 ONT983108:ONW983108 OXP983108:OXS983108 PHL983108:PHO983108 PRH983108:PRK983108 QBD983108:QBG983108 QKZ983108:QLC983108 QUV983108:QUY983108 RER983108:REU983108 RON983108:ROQ983108 RYJ983108:RYM983108 SIF983108:SII983108 SSB983108:SSE983108 TBX983108:TCA983108 TLT983108:TLW983108 TVP983108:TVS983108 UFL983108:UFO983108 UPH983108:UPK983108 UZD983108:UZG983108 VIZ983108:VJC983108 VSV983108:VSY983108 WCR983108:WCU983108 WMN983108:WMQ983108 WWJ983108:WWM983108 AF57:AH58 KB57:KD58 TX57:TZ58 ADT57:ADV58 ANP57:ANR58 AXL57:AXN58 BHH57:BHJ58 BRD57:BRF58 CAZ57:CBB58 CKV57:CKX58 CUR57:CUT58 DEN57:DEP58 DOJ57:DOL58 DYF57:DYH58 EIB57:EID58 ERX57:ERZ58 FBT57:FBV58 FLP57:FLR58 FVL57:FVN58 GFH57:GFJ58 GPD57:GPF58 GYZ57:GZB58 HIV57:HIX58 HSR57:HST58 ICN57:ICP58 IMJ57:IML58 IWF57:IWH58 JGB57:JGD58 JPX57:JPZ58 JZT57:JZV58 KJP57:KJR58 KTL57:KTN58 LDH57:LDJ58 LND57:LNF58 LWZ57:LXB58 MGV57:MGX58 MQR57:MQT58 NAN57:NAP58 NKJ57:NKL58 NUF57:NUH58 OEB57:OED58 ONX57:ONZ58 OXT57:OXV58 PHP57:PHR58 PRL57:PRN58 QBH57:QBJ58 QLD57:QLF58 QUZ57:QVB58 REV57:REX58 ROR57:ROT58 RYN57:RYP58 SIJ57:SIL58 SSF57:SSH58 TCB57:TCD58 TLX57:TLZ58 TVT57:TVV58 UFP57:UFR58 UPL57:UPN58 UZH57:UZJ58 VJD57:VJF58 VSZ57:VTB58 WCV57:WCX58 WMR57:WMT58 WWN57:WWP58 AF65593:AH65594 KB65593:KD65594 TX65593:TZ65594 ADT65593:ADV65594 ANP65593:ANR65594 AXL65593:AXN65594 BHH65593:BHJ65594 BRD65593:BRF65594 CAZ65593:CBB65594 CKV65593:CKX65594 CUR65593:CUT65594 DEN65593:DEP65594 DOJ65593:DOL65594 DYF65593:DYH65594 EIB65593:EID65594 ERX65593:ERZ65594 FBT65593:FBV65594 FLP65593:FLR65594 FVL65593:FVN65594 GFH65593:GFJ65594 GPD65593:GPF65594 GYZ65593:GZB65594 HIV65593:HIX65594 HSR65593:HST65594 ICN65593:ICP65594 IMJ65593:IML65594 IWF65593:IWH65594 JGB65593:JGD65594 JPX65593:JPZ65594 JZT65593:JZV65594 KJP65593:KJR65594 KTL65593:KTN65594 LDH65593:LDJ65594 LND65593:LNF65594 LWZ65593:LXB65594 MGV65593:MGX65594 MQR65593:MQT65594 NAN65593:NAP65594 NKJ65593:NKL65594 NUF65593:NUH65594 OEB65593:OED65594 ONX65593:ONZ65594 OXT65593:OXV65594 PHP65593:PHR65594 PRL65593:PRN65594 QBH65593:QBJ65594 QLD65593:QLF65594 QUZ65593:QVB65594 REV65593:REX65594 ROR65593:ROT65594 RYN65593:RYP65594 SIJ65593:SIL65594 SSF65593:SSH65594 TCB65593:TCD65594 TLX65593:TLZ65594 TVT65593:TVV65594 UFP65593:UFR65594 UPL65593:UPN65594 UZH65593:UZJ65594 VJD65593:VJF65594 VSZ65593:VTB65594 WCV65593:WCX65594 WMR65593:WMT65594 WWN65593:WWP65594 AF131129:AH131130 KB131129:KD131130 TX131129:TZ131130 ADT131129:ADV131130 ANP131129:ANR131130 AXL131129:AXN131130 BHH131129:BHJ131130 BRD131129:BRF131130 CAZ131129:CBB131130 CKV131129:CKX131130 CUR131129:CUT131130 DEN131129:DEP131130 DOJ131129:DOL131130 DYF131129:DYH131130 EIB131129:EID131130 ERX131129:ERZ131130 FBT131129:FBV131130 FLP131129:FLR131130 FVL131129:FVN131130 GFH131129:GFJ131130 GPD131129:GPF131130 GYZ131129:GZB131130 HIV131129:HIX131130 HSR131129:HST131130 ICN131129:ICP131130 IMJ131129:IML131130 IWF131129:IWH131130 JGB131129:JGD131130 JPX131129:JPZ131130 JZT131129:JZV131130 KJP131129:KJR131130 KTL131129:KTN131130 LDH131129:LDJ131130 LND131129:LNF131130 LWZ131129:LXB131130 MGV131129:MGX131130 MQR131129:MQT131130 NAN131129:NAP131130 NKJ131129:NKL131130 NUF131129:NUH131130 OEB131129:OED131130 ONX131129:ONZ131130 OXT131129:OXV131130 PHP131129:PHR131130 PRL131129:PRN131130 QBH131129:QBJ131130 QLD131129:QLF131130 QUZ131129:QVB131130 REV131129:REX131130 ROR131129:ROT131130 RYN131129:RYP131130 SIJ131129:SIL131130 SSF131129:SSH131130 TCB131129:TCD131130 TLX131129:TLZ131130 TVT131129:TVV131130 UFP131129:UFR131130 UPL131129:UPN131130 UZH131129:UZJ131130 VJD131129:VJF131130 VSZ131129:VTB131130 WCV131129:WCX131130 WMR131129:WMT131130 WWN131129:WWP131130 AF196665:AH196666 KB196665:KD196666 TX196665:TZ196666 ADT196665:ADV196666 ANP196665:ANR196666 AXL196665:AXN196666 BHH196665:BHJ196666 BRD196665:BRF196666 CAZ196665:CBB196666 CKV196665:CKX196666 CUR196665:CUT196666 DEN196665:DEP196666 DOJ196665:DOL196666 DYF196665:DYH196666 EIB196665:EID196666 ERX196665:ERZ196666 FBT196665:FBV196666 FLP196665:FLR196666 FVL196665:FVN196666 GFH196665:GFJ196666 GPD196665:GPF196666 GYZ196665:GZB196666 HIV196665:HIX196666 HSR196665:HST196666 ICN196665:ICP196666 IMJ196665:IML196666 IWF196665:IWH196666 JGB196665:JGD196666 JPX196665:JPZ196666 JZT196665:JZV196666 KJP196665:KJR196666 KTL196665:KTN196666 LDH196665:LDJ196666 LND196665:LNF196666 LWZ196665:LXB196666 MGV196665:MGX196666 MQR196665:MQT196666 NAN196665:NAP196666 NKJ196665:NKL196666 NUF196665:NUH196666 OEB196665:OED196666 ONX196665:ONZ196666 OXT196665:OXV196666 PHP196665:PHR196666 PRL196665:PRN196666 QBH196665:QBJ196666 QLD196665:QLF196666 QUZ196665:QVB196666 REV196665:REX196666 ROR196665:ROT196666 RYN196665:RYP196666 SIJ196665:SIL196666 SSF196665:SSH196666 TCB196665:TCD196666 TLX196665:TLZ196666 TVT196665:TVV196666 UFP196665:UFR196666 UPL196665:UPN196666 UZH196665:UZJ196666 VJD196665:VJF196666 VSZ196665:VTB196666 WCV196665:WCX196666 WMR196665:WMT196666 WWN196665:WWP196666 AF262201:AH262202 KB262201:KD262202 TX262201:TZ262202 ADT262201:ADV262202 ANP262201:ANR262202 AXL262201:AXN262202 BHH262201:BHJ262202 BRD262201:BRF262202 CAZ262201:CBB262202 CKV262201:CKX262202 CUR262201:CUT262202 DEN262201:DEP262202 DOJ262201:DOL262202 DYF262201:DYH262202 EIB262201:EID262202 ERX262201:ERZ262202 FBT262201:FBV262202 FLP262201:FLR262202 FVL262201:FVN262202 GFH262201:GFJ262202 GPD262201:GPF262202 GYZ262201:GZB262202 HIV262201:HIX262202 HSR262201:HST262202 ICN262201:ICP262202 IMJ262201:IML262202 IWF262201:IWH262202 JGB262201:JGD262202 JPX262201:JPZ262202 JZT262201:JZV262202 KJP262201:KJR262202 KTL262201:KTN262202 LDH262201:LDJ262202 LND262201:LNF262202 LWZ262201:LXB262202 MGV262201:MGX262202 MQR262201:MQT262202 NAN262201:NAP262202 NKJ262201:NKL262202 NUF262201:NUH262202 OEB262201:OED262202 ONX262201:ONZ262202 OXT262201:OXV262202 PHP262201:PHR262202 PRL262201:PRN262202 QBH262201:QBJ262202 QLD262201:QLF262202 QUZ262201:QVB262202 REV262201:REX262202 ROR262201:ROT262202 RYN262201:RYP262202 SIJ262201:SIL262202 SSF262201:SSH262202 TCB262201:TCD262202 TLX262201:TLZ262202 TVT262201:TVV262202 UFP262201:UFR262202 UPL262201:UPN262202 UZH262201:UZJ262202 VJD262201:VJF262202 VSZ262201:VTB262202 WCV262201:WCX262202 WMR262201:WMT262202 WWN262201:WWP262202 AF327737:AH327738 KB327737:KD327738 TX327737:TZ327738 ADT327737:ADV327738 ANP327737:ANR327738 AXL327737:AXN327738 BHH327737:BHJ327738 BRD327737:BRF327738 CAZ327737:CBB327738 CKV327737:CKX327738 CUR327737:CUT327738 DEN327737:DEP327738 DOJ327737:DOL327738 DYF327737:DYH327738 EIB327737:EID327738 ERX327737:ERZ327738 FBT327737:FBV327738 FLP327737:FLR327738 FVL327737:FVN327738 GFH327737:GFJ327738 GPD327737:GPF327738 GYZ327737:GZB327738 HIV327737:HIX327738 HSR327737:HST327738 ICN327737:ICP327738 IMJ327737:IML327738 IWF327737:IWH327738 JGB327737:JGD327738 JPX327737:JPZ327738 JZT327737:JZV327738 KJP327737:KJR327738 KTL327737:KTN327738 LDH327737:LDJ327738 LND327737:LNF327738 LWZ327737:LXB327738 MGV327737:MGX327738 MQR327737:MQT327738 NAN327737:NAP327738 NKJ327737:NKL327738 NUF327737:NUH327738 OEB327737:OED327738 ONX327737:ONZ327738 OXT327737:OXV327738 PHP327737:PHR327738 PRL327737:PRN327738 QBH327737:QBJ327738 QLD327737:QLF327738 QUZ327737:QVB327738 REV327737:REX327738 ROR327737:ROT327738 RYN327737:RYP327738 SIJ327737:SIL327738 SSF327737:SSH327738 TCB327737:TCD327738 TLX327737:TLZ327738 TVT327737:TVV327738 UFP327737:UFR327738 UPL327737:UPN327738 UZH327737:UZJ327738 VJD327737:VJF327738 VSZ327737:VTB327738 WCV327737:WCX327738 WMR327737:WMT327738 WWN327737:WWP327738 AF393273:AH393274 KB393273:KD393274 TX393273:TZ393274 ADT393273:ADV393274 ANP393273:ANR393274 AXL393273:AXN393274 BHH393273:BHJ393274 BRD393273:BRF393274 CAZ393273:CBB393274 CKV393273:CKX393274 CUR393273:CUT393274 DEN393273:DEP393274 DOJ393273:DOL393274 DYF393273:DYH393274 EIB393273:EID393274 ERX393273:ERZ393274 FBT393273:FBV393274 FLP393273:FLR393274 FVL393273:FVN393274 GFH393273:GFJ393274 GPD393273:GPF393274 GYZ393273:GZB393274 HIV393273:HIX393274 HSR393273:HST393274 ICN393273:ICP393274 IMJ393273:IML393274 IWF393273:IWH393274 JGB393273:JGD393274 JPX393273:JPZ393274 JZT393273:JZV393274 KJP393273:KJR393274 KTL393273:KTN393274 LDH393273:LDJ393274 LND393273:LNF393274 LWZ393273:LXB393274 MGV393273:MGX393274 MQR393273:MQT393274 NAN393273:NAP393274 NKJ393273:NKL393274 NUF393273:NUH393274 OEB393273:OED393274 ONX393273:ONZ393274 OXT393273:OXV393274 PHP393273:PHR393274 PRL393273:PRN393274 QBH393273:QBJ393274 QLD393273:QLF393274 QUZ393273:QVB393274 REV393273:REX393274 ROR393273:ROT393274 RYN393273:RYP393274 SIJ393273:SIL393274 SSF393273:SSH393274 TCB393273:TCD393274 TLX393273:TLZ393274 TVT393273:TVV393274 UFP393273:UFR393274 UPL393273:UPN393274 UZH393273:UZJ393274 VJD393273:VJF393274 VSZ393273:VTB393274 WCV393273:WCX393274 WMR393273:WMT393274 WWN393273:WWP393274 AF458809:AH458810 KB458809:KD458810 TX458809:TZ458810 ADT458809:ADV458810 ANP458809:ANR458810 AXL458809:AXN458810 BHH458809:BHJ458810 BRD458809:BRF458810 CAZ458809:CBB458810 CKV458809:CKX458810 CUR458809:CUT458810 DEN458809:DEP458810 DOJ458809:DOL458810 DYF458809:DYH458810 EIB458809:EID458810 ERX458809:ERZ458810 FBT458809:FBV458810 FLP458809:FLR458810 FVL458809:FVN458810 GFH458809:GFJ458810 GPD458809:GPF458810 GYZ458809:GZB458810 HIV458809:HIX458810 HSR458809:HST458810 ICN458809:ICP458810 IMJ458809:IML458810 IWF458809:IWH458810 JGB458809:JGD458810 JPX458809:JPZ458810 JZT458809:JZV458810 KJP458809:KJR458810 KTL458809:KTN458810 LDH458809:LDJ458810 LND458809:LNF458810 LWZ458809:LXB458810 MGV458809:MGX458810 MQR458809:MQT458810 NAN458809:NAP458810 NKJ458809:NKL458810 NUF458809:NUH458810 OEB458809:OED458810 ONX458809:ONZ458810 OXT458809:OXV458810 PHP458809:PHR458810 PRL458809:PRN458810 QBH458809:QBJ458810 QLD458809:QLF458810 QUZ458809:QVB458810 REV458809:REX458810 ROR458809:ROT458810 RYN458809:RYP458810 SIJ458809:SIL458810 SSF458809:SSH458810 TCB458809:TCD458810 TLX458809:TLZ458810 TVT458809:TVV458810 UFP458809:UFR458810 UPL458809:UPN458810 UZH458809:UZJ458810 VJD458809:VJF458810 VSZ458809:VTB458810 WCV458809:WCX458810 WMR458809:WMT458810 WWN458809:WWP458810 AF524345:AH524346 KB524345:KD524346 TX524345:TZ524346 ADT524345:ADV524346 ANP524345:ANR524346 AXL524345:AXN524346 BHH524345:BHJ524346 BRD524345:BRF524346 CAZ524345:CBB524346 CKV524345:CKX524346 CUR524345:CUT524346 DEN524345:DEP524346 DOJ524345:DOL524346 DYF524345:DYH524346 EIB524345:EID524346 ERX524345:ERZ524346 FBT524345:FBV524346 FLP524345:FLR524346 FVL524345:FVN524346 GFH524345:GFJ524346 GPD524345:GPF524346 GYZ524345:GZB524346 HIV524345:HIX524346 HSR524345:HST524346 ICN524345:ICP524346 IMJ524345:IML524346 IWF524345:IWH524346 JGB524345:JGD524346 JPX524345:JPZ524346 JZT524345:JZV524346 KJP524345:KJR524346 KTL524345:KTN524346 LDH524345:LDJ524346 LND524345:LNF524346 LWZ524345:LXB524346 MGV524345:MGX524346 MQR524345:MQT524346 NAN524345:NAP524346 NKJ524345:NKL524346 NUF524345:NUH524346 OEB524345:OED524346 ONX524345:ONZ524346 OXT524345:OXV524346 PHP524345:PHR524346 PRL524345:PRN524346 QBH524345:QBJ524346 QLD524345:QLF524346 QUZ524345:QVB524346 REV524345:REX524346 ROR524345:ROT524346 RYN524345:RYP524346 SIJ524345:SIL524346 SSF524345:SSH524346 TCB524345:TCD524346 TLX524345:TLZ524346 TVT524345:TVV524346 UFP524345:UFR524346 UPL524345:UPN524346 UZH524345:UZJ524346 VJD524345:VJF524346 VSZ524345:VTB524346 WCV524345:WCX524346 WMR524345:WMT524346 WWN524345:WWP524346 AF589881:AH589882 KB589881:KD589882 TX589881:TZ589882 ADT589881:ADV589882 ANP589881:ANR589882 AXL589881:AXN589882 BHH589881:BHJ589882 BRD589881:BRF589882 CAZ589881:CBB589882 CKV589881:CKX589882 CUR589881:CUT589882 DEN589881:DEP589882 DOJ589881:DOL589882 DYF589881:DYH589882 EIB589881:EID589882 ERX589881:ERZ589882 FBT589881:FBV589882 FLP589881:FLR589882 FVL589881:FVN589882 GFH589881:GFJ589882 GPD589881:GPF589882 GYZ589881:GZB589882 HIV589881:HIX589882 HSR589881:HST589882 ICN589881:ICP589882 IMJ589881:IML589882 IWF589881:IWH589882 JGB589881:JGD589882 JPX589881:JPZ589882 JZT589881:JZV589882 KJP589881:KJR589882 KTL589881:KTN589882 LDH589881:LDJ589882 LND589881:LNF589882 LWZ589881:LXB589882 MGV589881:MGX589882 MQR589881:MQT589882 NAN589881:NAP589882 NKJ589881:NKL589882 NUF589881:NUH589882 OEB589881:OED589882 ONX589881:ONZ589882 OXT589881:OXV589882 PHP589881:PHR589882 PRL589881:PRN589882 QBH589881:QBJ589882 QLD589881:QLF589882 QUZ589881:QVB589882 REV589881:REX589882 ROR589881:ROT589882 RYN589881:RYP589882 SIJ589881:SIL589882 SSF589881:SSH589882 TCB589881:TCD589882 TLX589881:TLZ589882 TVT589881:TVV589882 UFP589881:UFR589882 UPL589881:UPN589882 UZH589881:UZJ589882 VJD589881:VJF589882 VSZ589881:VTB589882 WCV589881:WCX589882 WMR589881:WMT589882 WWN589881:WWP589882 AF655417:AH655418 KB655417:KD655418 TX655417:TZ655418 ADT655417:ADV655418 ANP655417:ANR655418 AXL655417:AXN655418 BHH655417:BHJ655418 BRD655417:BRF655418 CAZ655417:CBB655418 CKV655417:CKX655418 CUR655417:CUT655418 DEN655417:DEP655418 DOJ655417:DOL655418 DYF655417:DYH655418 EIB655417:EID655418 ERX655417:ERZ655418 FBT655417:FBV655418 FLP655417:FLR655418 FVL655417:FVN655418 GFH655417:GFJ655418 GPD655417:GPF655418 GYZ655417:GZB655418 HIV655417:HIX655418 HSR655417:HST655418 ICN655417:ICP655418 IMJ655417:IML655418 IWF655417:IWH655418 JGB655417:JGD655418 JPX655417:JPZ655418 JZT655417:JZV655418 KJP655417:KJR655418 KTL655417:KTN655418 LDH655417:LDJ655418 LND655417:LNF655418 LWZ655417:LXB655418 MGV655417:MGX655418 MQR655417:MQT655418 NAN655417:NAP655418 NKJ655417:NKL655418 NUF655417:NUH655418 OEB655417:OED655418 ONX655417:ONZ655418 OXT655417:OXV655418 PHP655417:PHR655418 PRL655417:PRN655418 QBH655417:QBJ655418 QLD655417:QLF655418 QUZ655417:QVB655418 REV655417:REX655418 ROR655417:ROT655418 RYN655417:RYP655418 SIJ655417:SIL655418 SSF655417:SSH655418 TCB655417:TCD655418 TLX655417:TLZ655418 TVT655417:TVV655418 UFP655417:UFR655418 UPL655417:UPN655418 UZH655417:UZJ655418 VJD655417:VJF655418 VSZ655417:VTB655418 WCV655417:WCX655418 WMR655417:WMT655418 WWN655417:WWP655418 AF720953:AH720954 KB720953:KD720954 TX720953:TZ720954 ADT720953:ADV720954 ANP720953:ANR720954 AXL720953:AXN720954 BHH720953:BHJ720954 BRD720953:BRF720954 CAZ720953:CBB720954 CKV720953:CKX720954 CUR720953:CUT720954 DEN720953:DEP720954 DOJ720953:DOL720954 DYF720953:DYH720954 EIB720953:EID720954 ERX720953:ERZ720954 FBT720953:FBV720954 FLP720953:FLR720954 FVL720953:FVN720954 GFH720953:GFJ720954 GPD720953:GPF720954 GYZ720953:GZB720954 HIV720953:HIX720954 HSR720953:HST720954 ICN720953:ICP720954 IMJ720953:IML720954 IWF720953:IWH720954 JGB720953:JGD720954 JPX720953:JPZ720954 JZT720953:JZV720954 KJP720953:KJR720954 KTL720953:KTN720954 LDH720953:LDJ720954 LND720953:LNF720954 LWZ720953:LXB720954 MGV720953:MGX720954 MQR720953:MQT720954 NAN720953:NAP720954 NKJ720953:NKL720954 NUF720953:NUH720954 OEB720953:OED720954 ONX720953:ONZ720954 OXT720953:OXV720954 PHP720953:PHR720954 PRL720953:PRN720954 QBH720953:QBJ720954 QLD720953:QLF720954 QUZ720953:QVB720954 REV720953:REX720954 ROR720953:ROT720954 RYN720953:RYP720954 SIJ720953:SIL720954 SSF720953:SSH720954 TCB720953:TCD720954 TLX720953:TLZ720954 TVT720953:TVV720954 UFP720953:UFR720954 UPL720953:UPN720954 UZH720953:UZJ720954 VJD720953:VJF720954 VSZ720953:VTB720954 WCV720953:WCX720954 WMR720953:WMT720954 WWN720953:WWP720954 AF786489:AH786490 KB786489:KD786490 TX786489:TZ786490 ADT786489:ADV786490 ANP786489:ANR786490 AXL786489:AXN786490 BHH786489:BHJ786490 BRD786489:BRF786490 CAZ786489:CBB786490 CKV786489:CKX786490 CUR786489:CUT786490 DEN786489:DEP786490 DOJ786489:DOL786490 DYF786489:DYH786490 EIB786489:EID786490 ERX786489:ERZ786490 FBT786489:FBV786490 FLP786489:FLR786490 FVL786489:FVN786490 GFH786489:GFJ786490 GPD786489:GPF786490 GYZ786489:GZB786490 HIV786489:HIX786490 HSR786489:HST786490 ICN786489:ICP786490 IMJ786489:IML786490 IWF786489:IWH786490 JGB786489:JGD786490 JPX786489:JPZ786490 JZT786489:JZV786490 KJP786489:KJR786490 KTL786489:KTN786490 LDH786489:LDJ786490 LND786489:LNF786490 LWZ786489:LXB786490 MGV786489:MGX786490 MQR786489:MQT786490 NAN786489:NAP786490 NKJ786489:NKL786490 NUF786489:NUH786490 OEB786489:OED786490 ONX786489:ONZ786490 OXT786489:OXV786490 PHP786489:PHR786490 PRL786489:PRN786490 QBH786489:QBJ786490 QLD786489:QLF786490 QUZ786489:QVB786490 REV786489:REX786490 ROR786489:ROT786490 RYN786489:RYP786490 SIJ786489:SIL786490 SSF786489:SSH786490 TCB786489:TCD786490 TLX786489:TLZ786490 TVT786489:TVV786490 UFP786489:UFR786490 UPL786489:UPN786490 UZH786489:UZJ786490 VJD786489:VJF786490 VSZ786489:VTB786490 WCV786489:WCX786490 WMR786489:WMT786490 WWN786489:WWP786490 AF852025:AH852026 KB852025:KD852026 TX852025:TZ852026 ADT852025:ADV852026 ANP852025:ANR852026 AXL852025:AXN852026 BHH852025:BHJ852026 BRD852025:BRF852026 CAZ852025:CBB852026 CKV852025:CKX852026 CUR852025:CUT852026 DEN852025:DEP852026 DOJ852025:DOL852026 DYF852025:DYH852026 EIB852025:EID852026 ERX852025:ERZ852026 FBT852025:FBV852026 FLP852025:FLR852026 FVL852025:FVN852026 GFH852025:GFJ852026 GPD852025:GPF852026 GYZ852025:GZB852026 HIV852025:HIX852026 HSR852025:HST852026 ICN852025:ICP852026 IMJ852025:IML852026 IWF852025:IWH852026 JGB852025:JGD852026 JPX852025:JPZ852026 JZT852025:JZV852026 KJP852025:KJR852026 KTL852025:KTN852026 LDH852025:LDJ852026 LND852025:LNF852026 LWZ852025:LXB852026 MGV852025:MGX852026 MQR852025:MQT852026 NAN852025:NAP852026 NKJ852025:NKL852026 NUF852025:NUH852026 OEB852025:OED852026 ONX852025:ONZ852026 OXT852025:OXV852026 PHP852025:PHR852026 PRL852025:PRN852026 QBH852025:QBJ852026 QLD852025:QLF852026 QUZ852025:QVB852026 REV852025:REX852026 ROR852025:ROT852026 RYN852025:RYP852026 SIJ852025:SIL852026 SSF852025:SSH852026 TCB852025:TCD852026 TLX852025:TLZ852026 TVT852025:TVV852026 UFP852025:UFR852026 UPL852025:UPN852026 UZH852025:UZJ852026 VJD852025:VJF852026 VSZ852025:VTB852026 WCV852025:WCX852026 WMR852025:WMT852026 WWN852025:WWP852026 AF917561:AH917562 KB917561:KD917562 TX917561:TZ917562 ADT917561:ADV917562 ANP917561:ANR917562 AXL917561:AXN917562 BHH917561:BHJ917562 BRD917561:BRF917562 CAZ917561:CBB917562 CKV917561:CKX917562 CUR917561:CUT917562 DEN917561:DEP917562 DOJ917561:DOL917562 DYF917561:DYH917562 EIB917561:EID917562 ERX917561:ERZ917562 FBT917561:FBV917562 FLP917561:FLR917562 FVL917561:FVN917562 GFH917561:GFJ917562 GPD917561:GPF917562 GYZ917561:GZB917562 HIV917561:HIX917562 HSR917561:HST917562 ICN917561:ICP917562 IMJ917561:IML917562 IWF917561:IWH917562 JGB917561:JGD917562 JPX917561:JPZ917562 JZT917561:JZV917562 KJP917561:KJR917562 KTL917561:KTN917562 LDH917561:LDJ917562 LND917561:LNF917562 LWZ917561:LXB917562 MGV917561:MGX917562 MQR917561:MQT917562 NAN917561:NAP917562 NKJ917561:NKL917562 NUF917561:NUH917562 OEB917561:OED917562 ONX917561:ONZ917562 OXT917561:OXV917562 PHP917561:PHR917562 PRL917561:PRN917562 QBH917561:QBJ917562 QLD917561:QLF917562 QUZ917561:QVB917562 REV917561:REX917562 ROR917561:ROT917562 RYN917561:RYP917562 SIJ917561:SIL917562 SSF917561:SSH917562 TCB917561:TCD917562 TLX917561:TLZ917562 TVT917561:TVV917562 UFP917561:UFR917562 UPL917561:UPN917562 UZH917561:UZJ917562 VJD917561:VJF917562 VSZ917561:VTB917562 WCV917561:WCX917562 WMR917561:WMT917562 WWN917561:WWP917562 AF983097:AH983098 KB983097:KD983098 TX983097:TZ983098 ADT983097:ADV983098 ANP983097:ANR983098 AXL983097:AXN983098 BHH983097:BHJ983098 BRD983097:BRF983098 CAZ983097:CBB983098 CKV983097:CKX983098 CUR983097:CUT983098 DEN983097:DEP983098 DOJ983097:DOL983098 DYF983097:DYH983098 EIB983097:EID983098 ERX983097:ERZ983098 FBT983097:FBV983098 FLP983097:FLR983098 FVL983097:FVN983098 GFH983097:GFJ983098 GPD983097:GPF983098 GYZ983097:GZB983098 HIV983097:HIX983098 HSR983097:HST983098 ICN983097:ICP983098 IMJ983097:IML983098 IWF983097:IWH983098 JGB983097:JGD983098 JPX983097:JPZ983098 JZT983097:JZV983098 KJP983097:KJR983098 KTL983097:KTN983098 LDH983097:LDJ983098 LND983097:LNF983098 LWZ983097:LXB983098 MGV983097:MGX983098 MQR983097:MQT983098 NAN983097:NAP983098 NKJ983097:NKL983098 NUF983097:NUH983098 OEB983097:OED983098 ONX983097:ONZ983098 OXT983097:OXV983098 PHP983097:PHR983098 PRL983097:PRN983098 QBH983097:QBJ983098 QLD983097:QLF983098 QUZ983097:QVB983098 REV983097:REX983098 ROR983097:ROT983098 RYN983097:RYP983098 SIJ983097:SIL983098 SSF983097:SSH983098 TCB983097:TCD983098 TLX983097:TLZ983098 TVT983097:TVV983098 UFP983097:UFR983098 UPL983097:UPN983098 UZH983097:UZJ983098 VJD983097:VJF983098 VSZ983097:VTB983098 WCV983097:WCX983098 WMR983097:WMT983098 WWN983097:WWP983098 AR6:AS6 KN6:KO6 UJ6:UK6 AEF6:AEG6 AOB6:AOC6 AXX6:AXY6 BHT6:BHU6 BRP6:BRQ6 CBL6:CBM6 CLH6:CLI6 CVD6:CVE6 DEZ6:DFA6 DOV6:DOW6 DYR6:DYS6 EIN6:EIO6 ESJ6:ESK6 FCF6:FCG6 FMB6:FMC6 FVX6:FVY6 GFT6:GFU6 GPP6:GPQ6 GZL6:GZM6 HJH6:HJI6 HTD6:HTE6 ICZ6:IDA6 IMV6:IMW6 IWR6:IWS6 JGN6:JGO6 JQJ6:JQK6 KAF6:KAG6 KKB6:KKC6 KTX6:KTY6 LDT6:LDU6 LNP6:LNQ6 LXL6:LXM6 MHH6:MHI6 MRD6:MRE6 NAZ6:NBA6 NKV6:NKW6 NUR6:NUS6 OEN6:OEO6 OOJ6:OOK6 OYF6:OYG6 PIB6:PIC6 PRX6:PRY6 QBT6:QBU6 QLP6:QLQ6 QVL6:QVM6 RFH6:RFI6 RPD6:RPE6 RYZ6:RZA6 SIV6:SIW6 SSR6:SSS6 TCN6:TCO6 TMJ6:TMK6 TWF6:TWG6 UGB6:UGC6 UPX6:UPY6 UZT6:UZU6 VJP6:VJQ6 VTL6:VTM6 WDH6:WDI6 WND6:WNE6 WWZ6:WXA6 AR65542:AS65542 KN65542:KO65542 UJ65542:UK65542 AEF65542:AEG65542 AOB65542:AOC65542 AXX65542:AXY65542 BHT65542:BHU65542 BRP65542:BRQ65542 CBL65542:CBM65542 CLH65542:CLI65542 CVD65542:CVE65542 DEZ65542:DFA65542 DOV65542:DOW65542 DYR65542:DYS65542 EIN65542:EIO65542 ESJ65542:ESK65542 FCF65542:FCG65542 FMB65542:FMC65542 FVX65542:FVY65542 GFT65542:GFU65542 GPP65542:GPQ65542 GZL65542:GZM65542 HJH65542:HJI65542 HTD65542:HTE65542 ICZ65542:IDA65542 IMV65542:IMW65542 IWR65542:IWS65542 JGN65542:JGO65542 JQJ65542:JQK65542 KAF65542:KAG65542 KKB65542:KKC65542 KTX65542:KTY65542 LDT65542:LDU65542 LNP65542:LNQ65542 LXL65542:LXM65542 MHH65542:MHI65542 MRD65542:MRE65542 NAZ65542:NBA65542 NKV65542:NKW65542 NUR65542:NUS65542 OEN65542:OEO65542 OOJ65542:OOK65542 OYF65542:OYG65542 PIB65542:PIC65542 PRX65542:PRY65542 QBT65542:QBU65542 QLP65542:QLQ65542 QVL65542:QVM65542 RFH65542:RFI65542 RPD65542:RPE65542 RYZ65542:RZA65542 SIV65542:SIW65542 SSR65542:SSS65542 TCN65542:TCO65542 TMJ65542:TMK65542 TWF65542:TWG65542 UGB65542:UGC65542 UPX65542:UPY65542 UZT65542:UZU65542 VJP65542:VJQ65542 VTL65542:VTM65542 WDH65542:WDI65542 WND65542:WNE65542 WWZ65542:WXA65542 AR131078:AS131078 KN131078:KO131078 UJ131078:UK131078 AEF131078:AEG131078 AOB131078:AOC131078 AXX131078:AXY131078 BHT131078:BHU131078 BRP131078:BRQ131078 CBL131078:CBM131078 CLH131078:CLI131078 CVD131078:CVE131078 DEZ131078:DFA131078 DOV131078:DOW131078 DYR131078:DYS131078 EIN131078:EIO131078 ESJ131078:ESK131078 FCF131078:FCG131078 FMB131078:FMC131078 FVX131078:FVY131078 GFT131078:GFU131078 GPP131078:GPQ131078 GZL131078:GZM131078 HJH131078:HJI131078 HTD131078:HTE131078 ICZ131078:IDA131078 IMV131078:IMW131078 IWR131078:IWS131078 JGN131078:JGO131078 JQJ131078:JQK131078 KAF131078:KAG131078 KKB131078:KKC131078 KTX131078:KTY131078 LDT131078:LDU131078 LNP131078:LNQ131078 LXL131078:LXM131078 MHH131078:MHI131078 MRD131078:MRE131078 NAZ131078:NBA131078 NKV131078:NKW131078 NUR131078:NUS131078 OEN131078:OEO131078 OOJ131078:OOK131078 OYF131078:OYG131078 PIB131078:PIC131078 PRX131078:PRY131078 QBT131078:QBU131078 QLP131078:QLQ131078 QVL131078:QVM131078 RFH131078:RFI131078 RPD131078:RPE131078 RYZ131078:RZA131078 SIV131078:SIW131078 SSR131078:SSS131078 TCN131078:TCO131078 TMJ131078:TMK131078 TWF131078:TWG131078 UGB131078:UGC131078 UPX131078:UPY131078 UZT131078:UZU131078 VJP131078:VJQ131078 VTL131078:VTM131078 WDH131078:WDI131078 WND131078:WNE131078 WWZ131078:WXA131078 AR196614:AS196614 KN196614:KO196614 UJ196614:UK196614 AEF196614:AEG196614 AOB196614:AOC196614 AXX196614:AXY196614 BHT196614:BHU196614 BRP196614:BRQ196614 CBL196614:CBM196614 CLH196614:CLI196614 CVD196614:CVE196614 DEZ196614:DFA196614 DOV196614:DOW196614 DYR196614:DYS196614 EIN196614:EIO196614 ESJ196614:ESK196614 FCF196614:FCG196614 FMB196614:FMC196614 FVX196614:FVY196614 GFT196614:GFU196614 GPP196614:GPQ196614 GZL196614:GZM196614 HJH196614:HJI196614 HTD196614:HTE196614 ICZ196614:IDA196614 IMV196614:IMW196614 IWR196614:IWS196614 JGN196614:JGO196614 JQJ196614:JQK196614 KAF196614:KAG196614 KKB196614:KKC196614 KTX196614:KTY196614 LDT196614:LDU196614 LNP196614:LNQ196614 LXL196614:LXM196614 MHH196614:MHI196614 MRD196614:MRE196614 NAZ196614:NBA196614 NKV196614:NKW196614 NUR196614:NUS196614 OEN196614:OEO196614 OOJ196614:OOK196614 OYF196614:OYG196614 PIB196614:PIC196614 PRX196614:PRY196614 QBT196614:QBU196614 QLP196614:QLQ196614 QVL196614:QVM196614 RFH196614:RFI196614 RPD196614:RPE196614 RYZ196614:RZA196614 SIV196614:SIW196614 SSR196614:SSS196614 TCN196614:TCO196614 TMJ196614:TMK196614 TWF196614:TWG196614 UGB196614:UGC196614 UPX196614:UPY196614 UZT196614:UZU196614 VJP196614:VJQ196614 VTL196614:VTM196614 WDH196614:WDI196614 WND196614:WNE196614 WWZ196614:WXA196614 AR262150:AS262150 KN262150:KO262150 UJ262150:UK262150 AEF262150:AEG262150 AOB262150:AOC262150 AXX262150:AXY262150 BHT262150:BHU262150 BRP262150:BRQ262150 CBL262150:CBM262150 CLH262150:CLI262150 CVD262150:CVE262150 DEZ262150:DFA262150 DOV262150:DOW262150 DYR262150:DYS262150 EIN262150:EIO262150 ESJ262150:ESK262150 FCF262150:FCG262150 FMB262150:FMC262150 FVX262150:FVY262150 GFT262150:GFU262150 GPP262150:GPQ262150 GZL262150:GZM262150 HJH262150:HJI262150 HTD262150:HTE262150 ICZ262150:IDA262150 IMV262150:IMW262150 IWR262150:IWS262150 JGN262150:JGO262150 JQJ262150:JQK262150 KAF262150:KAG262150 KKB262150:KKC262150 KTX262150:KTY262150 LDT262150:LDU262150 LNP262150:LNQ262150 LXL262150:LXM262150 MHH262150:MHI262150 MRD262150:MRE262150 NAZ262150:NBA262150 NKV262150:NKW262150 NUR262150:NUS262150 OEN262150:OEO262150 OOJ262150:OOK262150 OYF262150:OYG262150 PIB262150:PIC262150 PRX262150:PRY262150 QBT262150:QBU262150 QLP262150:QLQ262150 QVL262150:QVM262150 RFH262150:RFI262150 RPD262150:RPE262150 RYZ262150:RZA262150 SIV262150:SIW262150 SSR262150:SSS262150 TCN262150:TCO262150 TMJ262150:TMK262150 TWF262150:TWG262150 UGB262150:UGC262150 UPX262150:UPY262150 UZT262150:UZU262150 VJP262150:VJQ262150 VTL262150:VTM262150 WDH262150:WDI262150 WND262150:WNE262150 WWZ262150:WXA262150 AR327686:AS327686 KN327686:KO327686 UJ327686:UK327686 AEF327686:AEG327686 AOB327686:AOC327686 AXX327686:AXY327686 BHT327686:BHU327686 BRP327686:BRQ327686 CBL327686:CBM327686 CLH327686:CLI327686 CVD327686:CVE327686 DEZ327686:DFA327686 DOV327686:DOW327686 DYR327686:DYS327686 EIN327686:EIO327686 ESJ327686:ESK327686 FCF327686:FCG327686 FMB327686:FMC327686 FVX327686:FVY327686 GFT327686:GFU327686 GPP327686:GPQ327686 GZL327686:GZM327686 HJH327686:HJI327686 HTD327686:HTE327686 ICZ327686:IDA327686 IMV327686:IMW327686 IWR327686:IWS327686 JGN327686:JGO327686 JQJ327686:JQK327686 KAF327686:KAG327686 KKB327686:KKC327686 KTX327686:KTY327686 LDT327686:LDU327686 LNP327686:LNQ327686 LXL327686:LXM327686 MHH327686:MHI327686 MRD327686:MRE327686 NAZ327686:NBA327686 NKV327686:NKW327686 NUR327686:NUS327686 OEN327686:OEO327686 OOJ327686:OOK327686 OYF327686:OYG327686 PIB327686:PIC327686 PRX327686:PRY327686 QBT327686:QBU327686 QLP327686:QLQ327686 QVL327686:QVM327686 RFH327686:RFI327686 RPD327686:RPE327686 RYZ327686:RZA327686 SIV327686:SIW327686 SSR327686:SSS327686 TCN327686:TCO327686 TMJ327686:TMK327686 TWF327686:TWG327686 UGB327686:UGC327686 UPX327686:UPY327686 UZT327686:UZU327686 VJP327686:VJQ327686 VTL327686:VTM327686 WDH327686:WDI327686 WND327686:WNE327686 WWZ327686:WXA327686 AR393222:AS393222 KN393222:KO393222 UJ393222:UK393222 AEF393222:AEG393222 AOB393222:AOC393222 AXX393222:AXY393222 BHT393222:BHU393222 BRP393222:BRQ393222 CBL393222:CBM393222 CLH393222:CLI393222 CVD393222:CVE393222 DEZ393222:DFA393222 DOV393222:DOW393222 DYR393222:DYS393222 EIN393222:EIO393222 ESJ393222:ESK393222 FCF393222:FCG393222 FMB393222:FMC393222 FVX393222:FVY393222 GFT393222:GFU393222 GPP393222:GPQ393222 GZL393222:GZM393222 HJH393222:HJI393222 HTD393222:HTE393222 ICZ393222:IDA393222 IMV393222:IMW393222 IWR393222:IWS393222 JGN393222:JGO393222 JQJ393222:JQK393222 KAF393222:KAG393222 KKB393222:KKC393222 KTX393222:KTY393222 LDT393222:LDU393222 LNP393222:LNQ393222 LXL393222:LXM393222 MHH393222:MHI393222 MRD393222:MRE393222 NAZ393222:NBA393222 NKV393222:NKW393222 NUR393222:NUS393222 OEN393222:OEO393222 OOJ393222:OOK393222 OYF393222:OYG393222 PIB393222:PIC393222 PRX393222:PRY393222 QBT393222:QBU393222 QLP393222:QLQ393222 QVL393222:QVM393222 RFH393222:RFI393222 RPD393222:RPE393222 RYZ393222:RZA393222 SIV393222:SIW393222 SSR393222:SSS393222 TCN393222:TCO393222 TMJ393222:TMK393222 TWF393222:TWG393222 UGB393222:UGC393222 UPX393222:UPY393222 UZT393222:UZU393222 VJP393222:VJQ393222 VTL393222:VTM393222 WDH393222:WDI393222 WND393222:WNE393222 WWZ393222:WXA393222 AR458758:AS458758 KN458758:KO458758 UJ458758:UK458758 AEF458758:AEG458758 AOB458758:AOC458758 AXX458758:AXY458758 BHT458758:BHU458758 BRP458758:BRQ458758 CBL458758:CBM458758 CLH458758:CLI458758 CVD458758:CVE458758 DEZ458758:DFA458758 DOV458758:DOW458758 DYR458758:DYS458758 EIN458758:EIO458758 ESJ458758:ESK458758 FCF458758:FCG458758 FMB458758:FMC458758 FVX458758:FVY458758 GFT458758:GFU458758 GPP458758:GPQ458758 GZL458758:GZM458758 HJH458758:HJI458758 HTD458758:HTE458758 ICZ458758:IDA458758 IMV458758:IMW458758 IWR458758:IWS458758 JGN458758:JGO458758 JQJ458758:JQK458758 KAF458758:KAG458758 KKB458758:KKC458758 KTX458758:KTY458758 LDT458758:LDU458758 LNP458758:LNQ458758 LXL458758:LXM458758 MHH458758:MHI458758 MRD458758:MRE458758 NAZ458758:NBA458758 NKV458758:NKW458758 NUR458758:NUS458758 OEN458758:OEO458758 OOJ458758:OOK458758 OYF458758:OYG458758 PIB458758:PIC458758 PRX458758:PRY458758 QBT458758:QBU458758 QLP458758:QLQ458758 QVL458758:QVM458758 RFH458758:RFI458758 RPD458758:RPE458758 RYZ458758:RZA458758 SIV458758:SIW458758 SSR458758:SSS458758 TCN458758:TCO458758 TMJ458758:TMK458758 TWF458758:TWG458758 UGB458758:UGC458758 UPX458758:UPY458758 UZT458758:UZU458758 VJP458758:VJQ458758 VTL458758:VTM458758 WDH458758:WDI458758 WND458758:WNE458758 WWZ458758:WXA458758 AR524294:AS524294 KN524294:KO524294 UJ524294:UK524294 AEF524294:AEG524294 AOB524294:AOC524294 AXX524294:AXY524294 BHT524294:BHU524294 BRP524294:BRQ524294 CBL524294:CBM524294 CLH524294:CLI524294 CVD524294:CVE524294 DEZ524294:DFA524294 DOV524294:DOW524294 DYR524294:DYS524294 EIN524294:EIO524294 ESJ524294:ESK524294 FCF524294:FCG524294 FMB524294:FMC524294 FVX524294:FVY524294 GFT524294:GFU524294 GPP524294:GPQ524294 GZL524294:GZM524294 HJH524294:HJI524294 HTD524294:HTE524294 ICZ524294:IDA524294 IMV524294:IMW524294 IWR524294:IWS524294 JGN524294:JGO524294 JQJ524294:JQK524294 KAF524294:KAG524294 KKB524294:KKC524294 KTX524294:KTY524294 LDT524294:LDU524294 LNP524294:LNQ524294 LXL524294:LXM524294 MHH524294:MHI524294 MRD524294:MRE524294 NAZ524294:NBA524294 NKV524294:NKW524294 NUR524294:NUS524294 OEN524294:OEO524294 OOJ524294:OOK524294 OYF524294:OYG524294 PIB524294:PIC524294 PRX524294:PRY524294 QBT524294:QBU524294 QLP524294:QLQ524294 QVL524294:QVM524294 RFH524294:RFI524294 RPD524294:RPE524294 RYZ524294:RZA524294 SIV524294:SIW524294 SSR524294:SSS524294 TCN524294:TCO524294 TMJ524294:TMK524294 TWF524294:TWG524294 UGB524294:UGC524294 UPX524294:UPY524294 UZT524294:UZU524294 VJP524294:VJQ524294 VTL524294:VTM524294 WDH524294:WDI524294 WND524294:WNE524294 WWZ524294:WXA524294 AR589830:AS589830 KN589830:KO589830 UJ589830:UK589830 AEF589830:AEG589830 AOB589830:AOC589830 AXX589830:AXY589830 BHT589830:BHU589830 BRP589830:BRQ589830 CBL589830:CBM589830 CLH589830:CLI589830 CVD589830:CVE589830 DEZ589830:DFA589830 DOV589830:DOW589830 DYR589830:DYS589830 EIN589830:EIO589830 ESJ589830:ESK589830 FCF589830:FCG589830 FMB589830:FMC589830 FVX589830:FVY589830 GFT589830:GFU589830 GPP589830:GPQ589830 GZL589830:GZM589830 HJH589830:HJI589830 HTD589830:HTE589830 ICZ589830:IDA589830 IMV589830:IMW589830 IWR589830:IWS589830 JGN589830:JGO589830 JQJ589830:JQK589830 KAF589830:KAG589830 KKB589830:KKC589830 KTX589830:KTY589830 LDT589830:LDU589830 LNP589830:LNQ589830 LXL589830:LXM589830 MHH589830:MHI589830 MRD589830:MRE589830 NAZ589830:NBA589830 NKV589830:NKW589830 NUR589830:NUS589830 OEN589830:OEO589830 OOJ589830:OOK589830 OYF589830:OYG589830 PIB589830:PIC589830 PRX589830:PRY589830 QBT589830:QBU589830 QLP589830:QLQ589830 QVL589830:QVM589830 RFH589830:RFI589830 RPD589830:RPE589830 RYZ589830:RZA589830 SIV589830:SIW589830 SSR589830:SSS589830 TCN589830:TCO589830 TMJ589830:TMK589830 TWF589830:TWG589830 UGB589830:UGC589830 UPX589830:UPY589830 UZT589830:UZU589830 VJP589830:VJQ589830 VTL589830:VTM589830 WDH589830:WDI589830 WND589830:WNE589830 WWZ589830:WXA589830 AR655366:AS655366 KN655366:KO655366 UJ655366:UK655366 AEF655366:AEG655366 AOB655366:AOC655366 AXX655366:AXY655366 BHT655366:BHU655366 BRP655366:BRQ655366 CBL655366:CBM655366 CLH655366:CLI655366 CVD655366:CVE655366 DEZ655366:DFA655366 DOV655366:DOW655366 DYR655366:DYS655366 EIN655366:EIO655366 ESJ655366:ESK655366 FCF655366:FCG655366 FMB655366:FMC655366 FVX655366:FVY655366 GFT655366:GFU655366 GPP655366:GPQ655366 GZL655366:GZM655366 HJH655366:HJI655366 HTD655366:HTE655366 ICZ655366:IDA655366 IMV655366:IMW655366 IWR655366:IWS655366 JGN655366:JGO655366 JQJ655366:JQK655366 KAF655366:KAG655366 KKB655366:KKC655366 KTX655366:KTY655366 LDT655366:LDU655366 LNP655366:LNQ655366 LXL655366:LXM655366 MHH655366:MHI655366 MRD655366:MRE655366 NAZ655366:NBA655366 NKV655366:NKW655366 NUR655366:NUS655366 OEN655366:OEO655366 OOJ655366:OOK655366 OYF655366:OYG655366 PIB655366:PIC655366 PRX655366:PRY655366 QBT655366:QBU655366 QLP655366:QLQ655366 QVL655366:QVM655366 RFH655366:RFI655366 RPD655366:RPE655366 RYZ655366:RZA655366 SIV655366:SIW655366 SSR655366:SSS655366 TCN655366:TCO655366 TMJ655366:TMK655366 TWF655366:TWG655366 UGB655366:UGC655366 UPX655366:UPY655366 UZT655366:UZU655366 VJP655366:VJQ655366 VTL655366:VTM655366 WDH655366:WDI655366 WND655366:WNE655366 WWZ655366:WXA655366 AR720902:AS720902 KN720902:KO720902 UJ720902:UK720902 AEF720902:AEG720902 AOB720902:AOC720902 AXX720902:AXY720902 BHT720902:BHU720902 BRP720902:BRQ720902 CBL720902:CBM720902 CLH720902:CLI720902 CVD720902:CVE720902 DEZ720902:DFA720902 DOV720902:DOW720902 DYR720902:DYS720902 EIN720902:EIO720902 ESJ720902:ESK720902 FCF720902:FCG720902 FMB720902:FMC720902 FVX720902:FVY720902 GFT720902:GFU720902 GPP720902:GPQ720902 GZL720902:GZM720902 HJH720902:HJI720902 HTD720902:HTE720902 ICZ720902:IDA720902 IMV720902:IMW720902 IWR720902:IWS720902 JGN720902:JGO720902 JQJ720902:JQK720902 KAF720902:KAG720902 KKB720902:KKC720902 KTX720902:KTY720902 LDT720902:LDU720902 LNP720902:LNQ720902 LXL720902:LXM720902 MHH720902:MHI720902 MRD720902:MRE720902 NAZ720902:NBA720902 NKV720902:NKW720902 NUR720902:NUS720902 OEN720902:OEO720902 OOJ720902:OOK720902 OYF720902:OYG720902 PIB720902:PIC720902 PRX720902:PRY720902 QBT720902:QBU720902 QLP720902:QLQ720902 QVL720902:QVM720902 RFH720902:RFI720902 RPD720902:RPE720902 RYZ720902:RZA720902 SIV720902:SIW720902 SSR720902:SSS720902 TCN720902:TCO720902 TMJ720902:TMK720902 TWF720902:TWG720902 UGB720902:UGC720902 UPX720902:UPY720902 UZT720902:UZU720902 VJP720902:VJQ720902 VTL720902:VTM720902 WDH720902:WDI720902 WND720902:WNE720902 WWZ720902:WXA720902 AR786438:AS786438 KN786438:KO786438 UJ786438:UK786438 AEF786438:AEG786438 AOB786438:AOC786438 AXX786438:AXY786438 BHT786438:BHU786438 BRP786438:BRQ786438 CBL786438:CBM786438 CLH786438:CLI786438 CVD786438:CVE786438 DEZ786438:DFA786438 DOV786438:DOW786438 DYR786438:DYS786438 EIN786438:EIO786438 ESJ786438:ESK786438 FCF786438:FCG786438 FMB786438:FMC786438 FVX786438:FVY786438 GFT786438:GFU786438 GPP786438:GPQ786438 GZL786438:GZM786438 HJH786438:HJI786438 HTD786438:HTE786438 ICZ786438:IDA786438 IMV786438:IMW786438 IWR786438:IWS786438 JGN786438:JGO786438 JQJ786438:JQK786438 KAF786438:KAG786438 KKB786438:KKC786438 KTX786438:KTY786438 LDT786438:LDU786438 LNP786438:LNQ786438 LXL786438:LXM786438 MHH786438:MHI786438 MRD786438:MRE786438 NAZ786438:NBA786438 NKV786438:NKW786438 NUR786438:NUS786438 OEN786438:OEO786438 OOJ786438:OOK786438 OYF786438:OYG786438 PIB786438:PIC786438 PRX786438:PRY786438 QBT786438:QBU786438 QLP786438:QLQ786438 QVL786438:QVM786438 RFH786438:RFI786438 RPD786438:RPE786438 RYZ786438:RZA786438 SIV786438:SIW786438 SSR786438:SSS786438 TCN786438:TCO786438 TMJ786438:TMK786438 TWF786438:TWG786438 UGB786438:UGC786438 UPX786438:UPY786438 UZT786438:UZU786438 VJP786438:VJQ786438 VTL786438:VTM786438 WDH786438:WDI786438 WND786438:WNE786438 WWZ786438:WXA786438 AR851974:AS851974 KN851974:KO851974 UJ851974:UK851974 AEF851974:AEG851974 AOB851974:AOC851974 AXX851974:AXY851974 BHT851974:BHU851974 BRP851974:BRQ851974 CBL851974:CBM851974 CLH851974:CLI851974 CVD851974:CVE851974 DEZ851974:DFA851974 DOV851974:DOW851974 DYR851974:DYS851974 EIN851974:EIO851974 ESJ851974:ESK851974 FCF851974:FCG851974 FMB851974:FMC851974 FVX851974:FVY851974 GFT851974:GFU851974 GPP851974:GPQ851974 GZL851974:GZM851974 HJH851974:HJI851974 HTD851974:HTE851974 ICZ851974:IDA851974 IMV851974:IMW851974 IWR851974:IWS851974 JGN851974:JGO851974 JQJ851974:JQK851974 KAF851974:KAG851974 KKB851974:KKC851974 KTX851974:KTY851974 LDT851974:LDU851974 LNP851974:LNQ851974 LXL851974:LXM851974 MHH851974:MHI851974 MRD851974:MRE851974 NAZ851974:NBA851974 NKV851974:NKW851974 NUR851974:NUS851974 OEN851974:OEO851974 OOJ851974:OOK851974 OYF851974:OYG851974 PIB851974:PIC851974 PRX851974:PRY851974 QBT851974:QBU851974 QLP851974:QLQ851974 QVL851974:QVM851974 RFH851974:RFI851974 RPD851974:RPE851974 RYZ851974:RZA851974 SIV851974:SIW851974 SSR851974:SSS851974 TCN851974:TCO851974 TMJ851974:TMK851974 TWF851974:TWG851974 UGB851974:UGC851974 UPX851974:UPY851974 UZT851974:UZU851974 VJP851974:VJQ851974 VTL851974:VTM851974 WDH851974:WDI851974 WND851974:WNE851974 WWZ851974:WXA851974 AR917510:AS917510 KN917510:KO917510 UJ917510:UK917510 AEF917510:AEG917510 AOB917510:AOC917510 AXX917510:AXY917510 BHT917510:BHU917510 BRP917510:BRQ917510 CBL917510:CBM917510 CLH917510:CLI917510 CVD917510:CVE917510 DEZ917510:DFA917510 DOV917510:DOW917510 DYR917510:DYS917510 EIN917510:EIO917510 ESJ917510:ESK917510 FCF917510:FCG917510 FMB917510:FMC917510 FVX917510:FVY917510 GFT917510:GFU917510 GPP917510:GPQ917510 GZL917510:GZM917510 HJH917510:HJI917510 HTD917510:HTE917510 ICZ917510:IDA917510 IMV917510:IMW917510 IWR917510:IWS917510 JGN917510:JGO917510 JQJ917510:JQK917510 KAF917510:KAG917510 KKB917510:KKC917510 KTX917510:KTY917510 LDT917510:LDU917510 LNP917510:LNQ917510 LXL917510:LXM917510 MHH917510:MHI917510 MRD917510:MRE917510 NAZ917510:NBA917510 NKV917510:NKW917510 NUR917510:NUS917510 OEN917510:OEO917510 OOJ917510:OOK917510 OYF917510:OYG917510 PIB917510:PIC917510 PRX917510:PRY917510 QBT917510:QBU917510 QLP917510:QLQ917510 QVL917510:QVM917510 RFH917510:RFI917510 RPD917510:RPE917510 RYZ917510:RZA917510 SIV917510:SIW917510 SSR917510:SSS917510 TCN917510:TCO917510 TMJ917510:TMK917510 TWF917510:TWG917510 UGB917510:UGC917510 UPX917510:UPY917510 UZT917510:UZU917510 VJP917510:VJQ917510 VTL917510:VTM917510 WDH917510:WDI917510 WND917510:WNE917510 WWZ917510:WXA917510 AR983046:AS983046 KN983046:KO983046 UJ983046:UK983046 AEF983046:AEG983046 AOB983046:AOC983046 AXX983046:AXY983046 BHT983046:BHU983046 BRP983046:BRQ983046 CBL983046:CBM983046 CLH983046:CLI983046 CVD983046:CVE983046 DEZ983046:DFA983046 DOV983046:DOW983046 DYR983046:DYS983046 EIN983046:EIO983046 ESJ983046:ESK983046 FCF983046:FCG983046 FMB983046:FMC983046 FVX983046:FVY983046 GFT983046:GFU983046 GPP983046:GPQ983046 GZL983046:GZM983046 HJH983046:HJI983046 HTD983046:HTE983046 ICZ983046:IDA983046 IMV983046:IMW983046 IWR983046:IWS983046 JGN983046:JGO983046 JQJ983046:JQK983046 KAF983046:KAG983046 KKB983046:KKC983046 KTX983046:KTY983046 LDT983046:LDU983046 LNP983046:LNQ983046 LXL983046:LXM983046 MHH983046:MHI983046 MRD983046:MRE983046 NAZ983046:NBA983046 NKV983046:NKW983046 NUR983046:NUS983046 OEN983046:OEO983046 OOJ983046:OOK983046 OYF983046:OYG983046 PIB983046:PIC983046 PRX983046:PRY983046 QBT983046:QBU983046 QLP983046:QLQ983046 QVL983046:QVM983046 RFH983046:RFI983046 RPD983046:RPE983046 RYZ983046:RZA983046 SIV983046:SIW983046 SSR983046:SSS983046 TCN983046:TCO983046 TMJ983046:TMK983046 TWF983046:TWG983046 UGB983046:UGC983046 UPX983046:UPY983046 UZT983046:UZU983046 VJP983046:VJQ983046 VTL983046:VTM983046 WDH983046:WDI983046 WND983046:WNE983046 WWZ983046:WXA983046 AV6:AW6 KR6:KS6 UN6:UO6 AEJ6:AEK6 AOF6:AOG6 AYB6:AYC6 BHX6:BHY6 BRT6:BRU6 CBP6:CBQ6 CLL6:CLM6 CVH6:CVI6 DFD6:DFE6 DOZ6:DPA6 DYV6:DYW6 EIR6:EIS6 ESN6:ESO6 FCJ6:FCK6 FMF6:FMG6 FWB6:FWC6 GFX6:GFY6 GPT6:GPU6 GZP6:GZQ6 HJL6:HJM6 HTH6:HTI6 IDD6:IDE6 IMZ6:INA6 IWV6:IWW6 JGR6:JGS6 JQN6:JQO6 KAJ6:KAK6 KKF6:KKG6 KUB6:KUC6 LDX6:LDY6 LNT6:LNU6 LXP6:LXQ6 MHL6:MHM6 MRH6:MRI6 NBD6:NBE6 NKZ6:NLA6 NUV6:NUW6 OER6:OES6 OON6:OOO6 OYJ6:OYK6 PIF6:PIG6 PSB6:PSC6 QBX6:QBY6 QLT6:QLU6 QVP6:QVQ6 RFL6:RFM6 RPH6:RPI6 RZD6:RZE6 SIZ6:SJA6 SSV6:SSW6 TCR6:TCS6 TMN6:TMO6 TWJ6:TWK6 UGF6:UGG6 UQB6:UQC6 UZX6:UZY6 VJT6:VJU6 VTP6:VTQ6 WDL6:WDM6 WNH6:WNI6 WXD6:WXE6 AV65542:AW65542 KR65542:KS65542 UN65542:UO65542 AEJ65542:AEK65542 AOF65542:AOG65542 AYB65542:AYC65542 BHX65542:BHY65542 BRT65542:BRU65542 CBP65542:CBQ65542 CLL65542:CLM65542 CVH65542:CVI65542 DFD65542:DFE65542 DOZ65542:DPA65542 DYV65542:DYW65542 EIR65542:EIS65542 ESN65542:ESO65542 FCJ65542:FCK65542 FMF65542:FMG65542 FWB65542:FWC65542 GFX65542:GFY65542 GPT65542:GPU65542 GZP65542:GZQ65542 HJL65542:HJM65542 HTH65542:HTI65542 IDD65542:IDE65542 IMZ65542:INA65542 IWV65542:IWW65542 JGR65542:JGS65542 JQN65542:JQO65542 KAJ65542:KAK65542 KKF65542:KKG65542 KUB65542:KUC65542 LDX65542:LDY65542 LNT65542:LNU65542 LXP65542:LXQ65542 MHL65542:MHM65542 MRH65542:MRI65542 NBD65542:NBE65542 NKZ65542:NLA65542 NUV65542:NUW65542 OER65542:OES65542 OON65542:OOO65542 OYJ65542:OYK65542 PIF65542:PIG65542 PSB65542:PSC65542 QBX65542:QBY65542 QLT65542:QLU65542 QVP65542:QVQ65542 RFL65542:RFM65542 RPH65542:RPI65542 RZD65542:RZE65542 SIZ65542:SJA65542 SSV65542:SSW65542 TCR65542:TCS65542 TMN65542:TMO65542 TWJ65542:TWK65542 UGF65542:UGG65542 UQB65542:UQC65542 UZX65542:UZY65542 VJT65542:VJU65542 VTP65542:VTQ65542 WDL65542:WDM65542 WNH65542:WNI65542 WXD65542:WXE65542 AV131078:AW131078 KR131078:KS131078 UN131078:UO131078 AEJ131078:AEK131078 AOF131078:AOG131078 AYB131078:AYC131078 BHX131078:BHY131078 BRT131078:BRU131078 CBP131078:CBQ131078 CLL131078:CLM131078 CVH131078:CVI131078 DFD131078:DFE131078 DOZ131078:DPA131078 DYV131078:DYW131078 EIR131078:EIS131078 ESN131078:ESO131078 FCJ131078:FCK131078 FMF131078:FMG131078 FWB131078:FWC131078 GFX131078:GFY131078 GPT131078:GPU131078 GZP131078:GZQ131078 HJL131078:HJM131078 HTH131078:HTI131078 IDD131078:IDE131078 IMZ131078:INA131078 IWV131078:IWW131078 JGR131078:JGS131078 JQN131078:JQO131078 KAJ131078:KAK131078 KKF131078:KKG131078 KUB131078:KUC131078 LDX131078:LDY131078 LNT131078:LNU131078 LXP131078:LXQ131078 MHL131078:MHM131078 MRH131078:MRI131078 NBD131078:NBE131078 NKZ131078:NLA131078 NUV131078:NUW131078 OER131078:OES131078 OON131078:OOO131078 OYJ131078:OYK131078 PIF131078:PIG131078 PSB131078:PSC131078 QBX131078:QBY131078 QLT131078:QLU131078 QVP131078:QVQ131078 RFL131078:RFM131078 RPH131078:RPI131078 RZD131078:RZE131078 SIZ131078:SJA131078 SSV131078:SSW131078 TCR131078:TCS131078 TMN131078:TMO131078 TWJ131078:TWK131078 UGF131078:UGG131078 UQB131078:UQC131078 UZX131078:UZY131078 VJT131078:VJU131078 VTP131078:VTQ131078 WDL131078:WDM131078 WNH131078:WNI131078 WXD131078:WXE131078 AV196614:AW196614 KR196614:KS196614 UN196614:UO196614 AEJ196614:AEK196614 AOF196614:AOG196614 AYB196614:AYC196614 BHX196614:BHY196614 BRT196614:BRU196614 CBP196614:CBQ196614 CLL196614:CLM196614 CVH196614:CVI196614 DFD196614:DFE196614 DOZ196614:DPA196614 DYV196614:DYW196614 EIR196614:EIS196614 ESN196614:ESO196614 FCJ196614:FCK196614 FMF196614:FMG196614 FWB196614:FWC196614 GFX196614:GFY196614 GPT196614:GPU196614 GZP196614:GZQ196614 HJL196614:HJM196614 HTH196614:HTI196614 IDD196614:IDE196614 IMZ196614:INA196614 IWV196614:IWW196614 JGR196614:JGS196614 JQN196614:JQO196614 KAJ196614:KAK196614 KKF196614:KKG196614 KUB196614:KUC196614 LDX196614:LDY196614 LNT196614:LNU196614 LXP196614:LXQ196614 MHL196614:MHM196614 MRH196614:MRI196614 NBD196614:NBE196614 NKZ196614:NLA196614 NUV196614:NUW196614 OER196614:OES196614 OON196614:OOO196614 OYJ196614:OYK196614 PIF196614:PIG196614 PSB196614:PSC196614 QBX196614:QBY196614 QLT196614:QLU196614 QVP196614:QVQ196614 RFL196614:RFM196614 RPH196614:RPI196614 RZD196614:RZE196614 SIZ196614:SJA196614 SSV196614:SSW196614 TCR196614:TCS196614 TMN196614:TMO196614 TWJ196614:TWK196614 UGF196614:UGG196614 UQB196614:UQC196614 UZX196614:UZY196614 VJT196614:VJU196614 VTP196614:VTQ196614 WDL196614:WDM196614 WNH196614:WNI196614 WXD196614:WXE196614 AV262150:AW262150 KR262150:KS262150 UN262150:UO262150 AEJ262150:AEK262150 AOF262150:AOG262150 AYB262150:AYC262150 BHX262150:BHY262150 BRT262150:BRU262150 CBP262150:CBQ262150 CLL262150:CLM262150 CVH262150:CVI262150 DFD262150:DFE262150 DOZ262150:DPA262150 DYV262150:DYW262150 EIR262150:EIS262150 ESN262150:ESO262150 FCJ262150:FCK262150 FMF262150:FMG262150 FWB262150:FWC262150 GFX262150:GFY262150 GPT262150:GPU262150 GZP262150:GZQ262150 HJL262150:HJM262150 HTH262150:HTI262150 IDD262150:IDE262150 IMZ262150:INA262150 IWV262150:IWW262150 JGR262150:JGS262150 JQN262150:JQO262150 KAJ262150:KAK262150 KKF262150:KKG262150 KUB262150:KUC262150 LDX262150:LDY262150 LNT262150:LNU262150 LXP262150:LXQ262150 MHL262150:MHM262150 MRH262150:MRI262150 NBD262150:NBE262150 NKZ262150:NLA262150 NUV262150:NUW262150 OER262150:OES262150 OON262150:OOO262150 OYJ262150:OYK262150 PIF262150:PIG262150 PSB262150:PSC262150 QBX262150:QBY262150 QLT262150:QLU262150 QVP262150:QVQ262150 RFL262150:RFM262150 RPH262150:RPI262150 RZD262150:RZE262150 SIZ262150:SJA262150 SSV262150:SSW262150 TCR262150:TCS262150 TMN262150:TMO262150 TWJ262150:TWK262150 UGF262150:UGG262150 UQB262150:UQC262150 UZX262150:UZY262150 VJT262150:VJU262150 VTP262150:VTQ262150 WDL262150:WDM262150 WNH262150:WNI262150 WXD262150:WXE262150 AV327686:AW327686 KR327686:KS327686 UN327686:UO327686 AEJ327686:AEK327686 AOF327686:AOG327686 AYB327686:AYC327686 BHX327686:BHY327686 BRT327686:BRU327686 CBP327686:CBQ327686 CLL327686:CLM327686 CVH327686:CVI327686 DFD327686:DFE327686 DOZ327686:DPA327686 DYV327686:DYW327686 EIR327686:EIS327686 ESN327686:ESO327686 FCJ327686:FCK327686 FMF327686:FMG327686 FWB327686:FWC327686 GFX327686:GFY327686 GPT327686:GPU327686 GZP327686:GZQ327686 HJL327686:HJM327686 HTH327686:HTI327686 IDD327686:IDE327686 IMZ327686:INA327686 IWV327686:IWW327686 JGR327686:JGS327686 JQN327686:JQO327686 KAJ327686:KAK327686 KKF327686:KKG327686 KUB327686:KUC327686 LDX327686:LDY327686 LNT327686:LNU327686 LXP327686:LXQ327686 MHL327686:MHM327686 MRH327686:MRI327686 NBD327686:NBE327686 NKZ327686:NLA327686 NUV327686:NUW327686 OER327686:OES327686 OON327686:OOO327686 OYJ327686:OYK327686 PIF327686:PIG327686 PSB327686:PSC327686 QBX327686:QBY327686 QLT327686:QLU327686 QVP327686:QVQ327686 RFL327686:RFM327686 RPH327686:RPI327686 RZD327686:RZE327686 SIZ327686:SJA327686 SSV327686:SSW327686 TCR327686:TCS327686 TMN327686:TMO327686 TWJ327686:TWK327686 UGF327686:UGG327686 UQB327686:UQC327686 UZX327686:UZY327686 VJT327686:VJU327686 VTP327686:VTQ327686 WDL327686:WDM327686 WNH327686:WNI327686 WXD327686:WXE327686 AV393222:AW393222 KR393222:KS393222 UN393222:UO393222 AEJ393222:AEK393222 AOF393222:AOG393222 AYB393222:AYC393222 BHX393222:BHY393222 BRT393222:BRU393222 CBP393222:CBQ393222 CLL393222:CLM393222 CVH393222:CVI393222 DFD393222:DFE393222 DOZ393222:DPA393222 DYV393222:DYW393222 EIR393222:EIS393222 ESN393222:ESO393222 FCJ393222:FCK393222 FMF393222:FMG393222 FWB393222:FWC393222 GFX393222:GFY393222 GPT393222:GPU393222 GZP393222:GZQ393222 HJL393222:HJM393222 HTH393222:HTI393222 IDD393222:IDE393222 IMZ393222:INA393222 IWV393222:IWW393222 JGR393222:JGS393222 JQN393222:JQO393222 KAJ393222:KAK393222 KKF393222:KKG393222 KUB393222:KUC393222 LDX393222:LDY393222 LNT393222:LNU393222 LXP393222:LXQ393222 MHL393222:MHM393222 MRH393222:MRI393222 NBD393222:NBE393222 NKZ393222:NLA393222 NUV393222:NUW393222 OER393222:OES393222 OON393222:OOO393222 OYJ393222:OYK393222 PIF393222:PIG393222 PSB393222:PSC393222 QBX393222:QBY393222 QLT393222:QLU393222 QVP393222:QVQ393222 RFL393222:RFM393222 RPH393222:RPI393222 RZD393222:RZE393222 SIZ393222:SJA393222 SSV393222:SSW393222 TCR393222:TCS393222 TMN393222:TMO393222 TWJ393222:TWK393222 UGF393222:UGG393222 UQB393222:UQC393222 UZX393222:UZY393222 VJT393222:VJU393222 VTP393222:VTQ393222 WDL393222:WDM393222 WNH393222:WNI393222 WXD393222:WXE393222 AV458758:AW458758 KR458758:KS458758 UN458758:UO458758 AEJ458758:AEK458758 AOF458758:AOG458758 AYB458758:AYC458758 BHX458758:BHY458758 BRT458758:BRU458758 CBP458758:CBQ458758 CLL458758:CLM458758 CVH458758:CVI458758 DFD458758:DFE458758 DOZ458758:DPA458758 DYV458758:DYW458758 EIR458758:EIS458758 ESN458758:ESO458758 FCJ458758:FCK458758 FMF458758:FMG458758 FWB458758:FWC458758 GFX458758:GFY458758 GPT458758:GPU458758 GZP458758:GZQ458758 HJL458758:HJM458758 HTH458758:HTI458758 IDD458758:IDE458758 IMZ458758:INA458758 IWV458758:IWW458758 JGR458758:JGS458758 JQN458758:JQO458758 KAJ458758:KAK458758 KKF458758:KKG458758 KUB458758:KUC458758 LDX458758:LDY458758 LNT458758:LNU458758 LXP458758:LXQ458758 MHL458758:MHM458758 MRH458758:MRI458758 NBD458758:NBE458758 NKZ458758:NLA458758 NUV458758:NUW458758 OER458758:OES458758 OON458758:OOO458758 OYJ458758:OYK458758 PIF458758:PIG458758 PSB458758:PSC458758 QBX458758:QBY458758 QLT458758:QLU458758 QVP458758:QVQ458758 RFL458758:RFM458758 RPH458758:RPI458758 RZD458758:RZE458758 SIZ458758:SJA458758 SSV458758:SSW458758 TCR458758:TCS458758 TMN458758:TMO458758 TWJ458758:TWK458758 UGF458758:UGG458758 UQB458758:UQC458758 UZX458758:UZY458758 VJT458758:VJU458758 VTP458758:VTQ458758 WDL458758:WDM458758 WNH458758:WNI458758 WXD458758:WXE458758 AV524294:AW524294 KR524294:KS524294 UN524294:UO524294 AEJ524294:AEK524294 AOF524294:AOG524294 AYB524294:AYC524294 BHX524294:BHY524294 BRT524294:BRU524294 CBP524294:CBQ524294 CLL524294:CLM524294 CVH524294:CVI524294 DFD524294:DFE524294 DOZ524294:DPA524294 DYV524294:DYW524294 EIR524294:EIS524294 ESN524294:ESO524294 FCJ524294:FCK524294 FMF524294:FMG524294 FWB524294:FWC524294 GFX524294:GFY524294 GPT524294:GPU524294 GZP524294:GZQ524294 HJL524294:HJM524294 HTH524294:HTI524294 IDD524294:IDE524294 IMZ524294:INA524294 IWV524294:IWW524294 JGR524294:JGS524294 JQN524294:JQO524294 KAJ524294:KAK524294 KKF524294:KKG524294 KUB524294:KUC524294 LDX524294:LDY524294 LNT524294:LNU524294 LXP524294:LXQ524294 MHL524294:MHM524294 MRH524294:MRI524294 NBD524294:NBE524294 NKZ524294:NLA524294 NUV524294:NUW524294 OER524294:OES524294 OON524294:OOO524294 OYJ524294:OYK524294 PIF524294:PIG524294 PSB524294:PSC524294 QBX524294:QBY524294 QLT524294:QLU524294 QVP524294:QVQ524294 RFL524294:RFM524294 RPH524294:RPI524294 RZD524294:RZE524294 SIZ524294:SJA524294 SSV524294:SSW524294 TCR524294:TCS524294 TMN524294:TMO524294 TWJ524294:TWK524294 UGF524294:UGG524294 UQB524294:UQC524294 UZX524294:UZY524294 VJT524294:VJU524294 VTP524294:VTQ524294 WDL524294:WDM524294 WNH524294:WNI524294 WXD524294:WXE524294 AV589830:AW589830 KR589830:KS589830 UN589830:UO589830 AEJ589830:AEK589830 AOF589830:AOG589830 AYB589830:AYC589830 BHX589830:BHY589830 BRT589830:BRU589830 CBP589830:CBQ589830 CLL589830:CLM589830 CVH589830:CVI589830 DFD589830:DFE589830 DOZ589830:DPA589830 DYV589830:DYW589830 EIR589830:EIS589830 ESN589830:ESO589830 FCJ589830:FCK589830 FMF589830:FMG589830 FWB589830:FWC589830 GFX589830:GFY589830 GPT589830:GPU589830 GZP589830:GZQ589830 HJL589830:HJM589830 HTH589830:HTI589830 IDD589830:IDE589830 IMZ589830:INA589830 IWV589830:IWW589830 JGR589830:JGS589830 JQN589830:JQO589830 KAJ589830:KAK589830 KKF589830:KKG589830 KUB589830:KUC589830 LDX589830:LDY589830 LNT589830:LNU589830 LXP589830:LXQ589830 MHL589830:MHM589830 MRH589830:MRI589830 NBD589830:NBE589830 NKZ589830:NLA589830 NUV589830:NUW589830 OER589830:OES589830 OON589830:OOO589830 OYJ589830:OYK589830 PIF589830:PIG589830 PSB589830:PSC589830 QBX589830:QBY589830 QLT589830:QLU589830 QVP589830:QVQ589830 RFL589830:RFM589830 RPH589830:RPI589830 RZD589830:RZE589830 SIZ589830:SJA589830 SSV589830:SSW589830 TCR589830:TCS589830 TMN589830:TMO589830 TWJ589830:TWK589830 UGF589830:UGG589830 UQB589830:UQC589830 UZX589830:UZY589830 VJT589830:VJU589830 VTP589830:VTQ589830 WDL589830:WDM589830 WNH589830:WNI589830 WXD589830:WXE589830 AV655366:AW655366 KR655366:KS655366 UN655366:UO655366 AEJ655366:AEK655366 AOF655366:AOG655366 AYB655366:AYC655366 BHX655366:BHY655366 BRT655366:BRU655366 CBP655366:CBQ655366 CLL655366:CLM655366 CVH655366:CVI655366 DFD655366:DFE655366 DOZ655366:DPA655366 DYV655366:DYW655366 EIR655366:EIS655366 ESN655366:ESO655366 FCJ655366:FCK655366 FMF655366:FMG655366 FWB655366:FWC655366 GFX655366:GFY655366 GPT655366:GPU655366 GZP655366:GZQ655366 HJL655366:HJM655366 HTH655366:HTI655366 IDD655366:IDE655366 IMZ655366:INA655366 IWV655366:IWW655366 JGR655366:JGS655366 JQN655366:JQO655366 KAJ655366:KAK655366 KKF655366:KKG655366 KUB655366:KUC655366 LDX655366:LDY655366 LNT655366:LNU655366 LXP655366:LXQ655366 MHL655366:MHM655366 MRH655366:MRI655366 NBD655366:NBE655366 NKZ655366:NLA655366 NUV655366:NUW655366 OER655366:OES655366 OON655366:OOO655366 OYJ655366:OYK655366 PIF655366:PIG655366 PSB655366:PSC655366 QBX655366:QBY655366 QLT655366:QLU655366 QVP655366:QVQ655366 RFL655366:RFM655366 RPH655366:RPI655366 RZD655366:RZE655366 SIZ655366:SJA655366 SSV655366:SSW655366 TCR655366:TCS655366 TMN655366:TMO655366 TWJ655366:TWK655366 UGF655366:UGG655366 UQB655366:UQC655366 UZX655366:UZY655366 VJT655366:VJU655366 VTP655366:VTQ655366 WDL655366:WDM655366 WNH655366:WNI655366 WXD655366:WXE655366 AV720902:AW720902 KR720902:KS720902 UN720902:UO720902 AEJ720902:AEK720902 AOF720902:AOG720902 AYB720902:AYC720902 BHX720902:BHY720902 BRT720902:BRU720902 CBP720902:CBQ720902 CLL720902:CLM720902 CVH720902:CVI720902 DFD720902:DFE720902 DOZ720902:DPA720902 DYV720902:DYW720902 EIR720902:EIS720902 ESN720902:ESO720902 FCJ720902:FCK720902 FMF720902:FMG720902 FWB720902:FWC720902 GFX720902:GFY720902 GPT720902:GPU720902 GZP720902:GZQ720902 HJL720902:HJM720902 HTH720902:HTI720902 IDD720902:IDE720902 IMZ720902:INA720902 IWV720902:IWW720902 JGR720902:JGS720902 JQN720902:JQO720902 KAJ720902:KAK720902 KKF720902:KKG720902 KUB720902:KUC720902 LDX720902:LDY720902 LNT720902:LNU720902 LXP720902:LXQ720902 MHL720902:MHM720902 MRH720902:MRI720902 NBD720902:NBE720902 NKZ720902:NLA720902 NUV720902:NUW720902 OER720902:OES720902 OON720902:OOO720902 OYJ720902:OYK720902 PIF720902:PIG720902 PSB720902:PSC720902 QBX720902:QBY720902 QLT720902:QLU720902 QVP720902:QVQ720902 RFL720902:RFM720902 RPH720902:RPI720902 RZD720902:RZE720902 SIZ720902:SJA720902 SSV720902:SSW720902 TCR720902:TCS720902 TMN720902:TMO720902 TWJ720902:TWK720902 UGF720902:UGG720902 UQB720902:UQC720902 UZX720902:UZY720902 VJT720902:VJU720902 VTP720902:VTQ720902 WDL720902:WDM720902 WNH720902:WNI720902 WXD720902:WXE720902 AV786438:AW786438 KR786438:KS786438 UN786438:UO786438 AEJ786438:AEK786438 AOF786438:AOG786438 AYB786438:AYC786438 BHX786438:BHY786438 BRT786438:BRU786438 CBP786438:CBQ786438 CLL786438:CLM786438 CVH786438:CVI786438 DFD786438:DFE786438 DOZ786438:DPA786438 DYV786438:DYW786438 EIR786438:EIS786438 ESN786438:ESO786438 FCJ786438:FCK786438 FMF786438:FMG786438 FWB786438:FWC786438 GFX786438:GFY786438 GPT786438:GPU786438 GZP786438:GZQ786438 HJL786438:HJM786438 HTH786438:HTI786438 IDD786438:IDE786438 IMZ786438:INA786438 IWV786438:IWW786438 JGR786438:JGS786438 JQN786438:JQO786438 KAJ786438:KAK786438 KKF786438:KKG786438 KUB786438:KUC786438 LDX786438:LDY786438 LNT786438:LNU786438 LXP786438:LXQ786438 MHL786438:MHM786438 MRH786438:MRI786438 NBD786438:NBE786438 NKZ786438:NLA786438 NUV786438:NUW786438 OER786438:OES786438 OON786438:OOO786438 OYJ786438:OYK786438 PIF786438:PIG786438 PSB786438:PSC786438 QBX786438:QBY786438 QLT786438:QLU786438 QVP786438:QVQ786438 RFL786438:RFM786438 RPH786438:RPI786438 RZD786438:RZE786438 SIZ786438:SJA786438 SSV786438:SSW786438 TCR786438:TCS786438 TMN786438:TMO786438 TWJ786438:TWK786438 UGF786438:UGG786438 UQB786438:UQC786438 UZX786438:UZY786438 VJT786438:VJU786438 VTP786438:VTQ786438 WDL786438:WDM786438 WNH786438:WNI786438 WXD786438:WXE786438 AV851974:AW851974 KR851974:KS851974 UN851974:UO851974 AEJ851974:AEK851974 AOF851974:AOG851974 AYB851974:AYC851974 BHX851974:BHY851974 BRT851974:BRU851974 CBP851974:CBQ851974 CLL851974:CLM851974 CVH851974:CVI851974 DFD851974:DFE851974 DOZ851974:DPA851974 DYV851974:DYW851974 EIR851974:EIS851974 ESN851974:ESO851974 FCJ851974:FCK851974 FMF851974:FMG851974 FWB851974:FWC851974 GFX851974:GFY851974 GPT851974:GPU851974 GZP851974:GZQ851974 HJL851974:HJM851974 HTH851974:HTI851974 IDD851974:IDE851974 IMZ851974:INA851974 IWV851974:IWW851974 JGR851974:JGS851974 JQN851974:JQO851974 KAJ851974:KAK851974 KKF851974:KKG851974 KUB851974:KUC851974 LDX851974:LDY851974 LNT851974:LNU851974 LXP851974:LXQ851974 MHL851974:MHM851974 MRH851974:MRI851974 NBD851974:NBE851974 NKZ851974:NLA851974 NUV851974:NUW851974 OER851974:OES851974 OON851974:OOO851974 OYJ851974:OYK851974 PIF851974:PIG851974 PSB851974:PSC851974 QBX851974:QBY851974 QLT851974:QLU851974 QVP851974:QVQ851974 RFL851974:RFM851974 RPH851974:RPI851974 RZD851974:RZE851974 SIZ851974:SJA851974 SSV851974:SSW851974 TCR851974:TCS851974 TMN851974:TMO851974 TWJ851974:TWK851974 UGF851974:UGG851974 UQB851974:UQC851974 UZX851974:UZY851974 VJT851974:VJU851974 VTP851974:VTQ851974 WDL851974:WDM851974 WNH851974:WNI851974 WXD851974:WXE851974 AV917510:AW917510 KR917510:KS917510 UN917510:UO917510 AEJ917510:AEK917510 AOF917510:AOG917510 AYB917510:AYC917510 BHX917510:BHY917510 BRT917510:BRU917510 CBP917510:CBQ917510 CLL917510:CLM917510 CVH917510:CVI917510 DFD917510:DFE917510 DOZ917510:DPA917510 DYV917510:DYW917510 EIR917510:EIS917510 ESN917510:ESO917510 FCJ917510:FCK917510 FMF917510:FMG917510 FWB917510:FWC917510 GFX917510:GFY917510 GPT917510:GPU917510 GZP917510:GZQ917510 HJL917510:HJM917510 HTH917510:HTI917510 IDD917510:IDE917510 IMZ917510:INA917510 IWV917510:IWW917510 JGR917510:JGS917510 JQN917510:JQO917510 KAJ917510:KAK917510 KKF917510:KKG917510 KUB917510:KUC917510 LDX917510:LDY917510 LNT917510:LNU917510 LXP917510:LXQ917510 MHL917510:MHM917510 MRH917510:MRI917510 NBD917510:NBE917510 NKZ917510:NLA917510 NUV917510:NUW917510 OER917510:OES917510 OON917510:OOO917510 OYJ917510:OYK917510 PIF917510:PIG917510 PSB917510:PSC917510 QBX917510:QBY917510 QLT917510:QLU917510 QVP917510:QVQ917510 RFL917510:RFM917510 RPH917510:RPI917510 RZD917510:RZE917510 SIZ917510:SJA917510 SSV917510:SSW917510 TCR917510:TCS917510 TMN917510:TMO917510 TWJ917510:TWK917510 UGF917510:UGG917510 UQB917510:UQC917510 UZX917510:UZY917510 VJT917510:VJU917510 VTP917510:VTQ917510 WDL917510:WDM917510 WNH917510:WNI917510 WXD917510:WXE917510 AV983046:AW983046 KR983046:KS983046 UN983046:UO983046 AEJ983046:AEK983046 AOF983046:AOG983046 AYB983046:AYC983046 BHX983046:BHY983046 BRT983046:BRU983046 CBP983046:CBQ983046 CLL983046:CLM983046 CVH983046:CVI983046 DFD983046:DFE983046 DOZ983046:DPA983046 DYV983046:DYW983046 EIR983046:EIS983046 ESN983046:ESO983046 FCJ983046:FCK983046 FMF983046:FMG983046 FWB983046:FWC983046 GFX983046:GFY983046 GPT983046:GPU983046 GZP983046:GZQ983046 HJL983046:HJM983046 HTH983046:HTI983046 IDD983046:IDE983046 IMZ983046:INA983046 IWV983046:IWW983046 JGR983046:JGS983046 JQN983046:JQO983046 KAJ983046:KAK983046 KKF983046:KKG983046 KUB983046:KUC983046 LDX983046:LDY983046 LNT983046:LNU983046 LXP983046:LXQ983046 MHL983046:MHM983046 MRH983046:MRI983046 NBD983046:NBE983046 NKZ983046:NLA983046 NUV983046:NUW983046 OER983046:OES983046 OON983046:OOO983046 OYJ983046:OYK983046 PIF983046:PIG983046 PSB983046:PSC983046 QBX983046:QBY983046 QLT983046:QLU983046 QVP983046:QVQ983046 RFL983046:RFM983046 RPH983046:RPI983046 RZD983046:RZE983046 SIZ983046:SJA983046 SSV983046:SSW983046 TCR983046:TCS983046 TMN983046:TMO983046 TWJ983046:TWK983046 UGF983046:UGG983046 UQB983046:UQC983046 UZX983046:UZY983046 VJT983046:VJU983046 VTP983046:VTQ983046 WDL983046:WDM983046 WNH983046:WNI983046 WXD983046:WXE983046 AZ6:BA6 KV6:KW6 UR6:US6 AEN6:AEO6 AOJ6:AOK6 AYF6:AYG6 BIB6:BIC6 BRX6:BRY6 CBT6:CBU6 CLP6:CLQ6 CVL6:CVM6 DFH6:DFI6 DPD6:DPE6 DYZ6:DZA6 EIV6:EIW6 ESR6:ESS6 FCN6:FCO6 FMJ6:FMK6 FWF6:FWG6 GGB6:GGC6 GPX6:GPY6 GZT6:GZU6 HJP6:HJQ6 HTL6:HTM6 IDH6:IDI6 IND6:INE6 IWZ6:IXA6 JGV6:JGW6 JQR6:JQS6 KAN6:KAO6 KKJ6:KKK6 KUF6:KUG6 LEB6:LEC6 LNX6:LNY6 LXT6:LXU6 MHP6:MHQ6 MRL6:MRM6 NBH6:NBI6 NLD6:NLE6 NUZ6:NVA6 OEV6:OEW6 OOR6:OOS6 OYN6:OYO6 PIJ6:PIK6 PSF6:PSG6 QCB6:QCC6 QLX6:QLY6 QVT6:QVU6 RFP6:RFQ6 RPL6:RPM6 RZH6:RZI6 SJD6:SJE6 SSZ6:STA6 TCV6:TCW6 TMR6:TMS6 TWN6:TWO6 UGJ6:UGK6 UQF6:UQG6 VAB6:VAC6 VJX6:VJY6 VTT6:VTU6 WDP6:WDQ6 WNL6:WNM6 WXH6:WXI6 AZ65542:BA65542 KV65542:KW65542 UR65542:US65542 AEN65542:AEO65542 AOJ65542:AOK65542 AYF65542:AYG65542 BIB65542:BIC65542 BRX65542:BRY65542 CBT65542:CBU65542 CLP65542:CLQ65542 CVL65542:CVM65542 DFH65542:DFI65542 DPD65542:DPE65542 DYZ65542:DZA65542 EIV65542:EIW65542 ESR65542:ESS65542 FCN65542:FCO65542 FMJ65542:FMK65542 FWF65542:FWG65542 GGB65542:GGC65542 GPX65542:GPY65542 GZT65542:GZU65542 HJP65542:HJQ65542 HTL65542:HTM65542 IDH65542:IDI65542 IND65542:INE65542 IWZ65542:IXA65542 JGV65542:JGW65542 JQR65542:JQS65542 KAN65542:KAO65542 KKJ65542:KKK65542 KUF65542:KUG65542 LEB65542:LEC65542 LNX65542:LNY65542 LXT65542:LXU65542 MHP65542:MHQ65542 MRL65542:MRM65542 NBH65542:NBI65542 NLD65542:NLE65542 NUZ65542:NVA65542 OEV65542:OEW65542 OOR65542:OOS65542 OYN65542:OYO65542 PIJ65542:PIK65542 PSF65542:PSG65542 QCB65542:QCC65542 QLX65542:QLY65542 QVT65542:QVU65542 RFP65542:RFQ65542 RPL65542:RPM65542 RZH65542:RZI65542 SJD65542:SJE65542 SSZ65542:STA65542 TCV65542:TCW65542 TMR65542:TMS65542 TWN65542:TWO65542 UGJ65542:UGK65542 UQF65542:UQG65542 VAB65542:VAC65542 VJX65542:VJY65542 VTT65542:VTU65542 WDP65542:WDQ65542 WNL65542:WNM65542 WXH65542:WXI65542 AZ131078:BA131078 KV131078:KW131078 UR131078:US131078 AEN131078:AEO131078 AOJ131078:AOK131078 AYF131078:AYG131078 BIB131078:BIC131078 BRX131078:BRY131078 CBT131078:CBU131078 CLP131078:CLQ131078 CVL131078:CVM131078 DFH131078:DFI131078 DPD131078:DPE131078 DYZ131078:DZA131078 EIV131078:EIW131078 ESR131078:ESS131078 FCN131078:FCO131078 FMJ131078:FMK131078 FWF131078:FWG131078 GGB131078:GGC131078 GPX131078:GPY131078 GZT131078:GZU131078 HJP131078:HJQ131078 HTL131078:HTM131078 IDH131078:IDI131078 IND131078:INE131078 IWZ131078:IXA131078 JGV131078:JGW131078 JQR131078:JQS131078 KAN131078:KAO131078 KKJ131078:KKK131078 KUF131078:KUG131078 LEB131078:LEC131078 LNX131078:LNY131078 LXT131078:LXU131078 MHP131078:MHQ131078 MRL131078:MRM131078 NBH131078:NBI131078 NLD131078:NLE131078 NUZ131078:NVA131078 OEV131078:OEW131078 OOR131078:OOS131078 OYN131078:OYO131078 PIJ131078:PIK131078 PSF131078:PSG131078 QCB131078:QCC131078 QLX131078:QLY131078 QVT131078:QVU131078 RFP131078:RFQ131078 RPL131078:RPM131078 RZH131078:RZI131078 SJD131078:SJE131078 SSZ131078:STA131078 TCV131078:TCW131078 TMR131078:TMS131078 TWN131078:TWO131078 UGJ131078:UGK131078 UQF131078:UQG131078 VAB131078:VAC131078 VJX131078:VJY131078 VTT131078:VTU131078 WDP131078:WDQ131078 WNL131078:WNM131078 WXH131078:WXI131078 AZ196614:BA196614 KV196614:KW196614 UR196614:US196614 AEN196614:AEO196614 AOJ196614:AOK196614 AYF196614:AYG196614 BIB196614:BIC196614 BRX196614:BRY196614 CBT196614:CBU196614 CLP196614:CLQ196614 CVL196614:CVM196614 DFH196614:DFI196614 DPD196614:DPE196614 DYZ196614:DZA196614 EIV196614:EIW196614 ESR196614:ESS196614 FCN196614:FCO196614 FMJ196614:FMK196614 FWF196614:FWG196614 GGB196614:GGC196614 GPX196614:GPY196614 GZT196614:GZU196614 HJP196614:HJQ196614 HTL196614:HTM196614 IDH196614:IDI196614 IND196614:INE196614 IWZ196614:IXA196614 JGV196614:JGW196614 JQR196614:JQS196614 KAN196614:KAO196614 KKJ196614:KKK196614 KUF196614:KUG196614 LEB196614:LEC196614 LNX196614:LNY196614 LXT196614:LXU196614 MHP196614:MHQ196614 MRL196614:MRM196614 NBH196614:NBI196614 NLD196614:NLE196614 NUZ196614:NVA196614 OEV196614:OEW196614 OOR196614:OOS196614 OYN196614:OYO196614 PIJ196614:PIK196614 PSF196614:PSG196614 QCB196614:QCC196614 QLX196614:QLY196614 QVT196614:QVU196614 RFP196614:RFQ196614 RPL196614:RPM196614 RZH196614:RZI196614 SJD196614:SJE196614 SSZ196614:STA196614 TCV196614:TCW196614 TMR196614:TMS196614 TWN196614:TWO196614 UGJ196614:UGK196614 UQF196614:UQG196614 VAB196614:VAC196614 VJX196614:VJY196614 VTT196614:VTU196614 WDP196614:WDQ196614 WNL196614:WNM196614 WXH196614:WXI196614 AZ262150:BA262150 KV262150:KW262150 UR262150:US262150 AEN262150:AEO262150 AOJ262150:AOK262150 AYF262150:AYG262150 BIB262150:BIC262150 BRX262150:BRY262150 CBT262150:CBU262150 CLP262150:CLQ262150 CVL262150:CVM262150 DFH262150:DFI262150 DPD262150:DPE262150 DYZ262150:DZA262150 EIV262150:EIW262150 ESR262150:ESS262150 FCN262150:FCO262150 FMJ262150:FMK262150 FWF262150:FWG262150 GGB262150:GGC262150 GPX262150:GPY262150 GZT262150:GZU262150 HJP262150:HJQ262150 HTL262150:HTM262150 IDH262150:IDI262150 IND262150:INE262150 IWZ262150:IXA262150 JGV262150:JGW262150 JQR262150:JQS262150 KAN262150:KAO262150 KKJ262150:KKK262150 KUF262150:KUG262150 LEB262150:LEC262150 LNX262150:LNY262150 LXT262150:LXU262150 MHP262150:MHQ262150 MRL262150:MRM262150 NBH262150:NBI262150 NLD262150:NLE262150 NUZ262150:NVA262150 OEV262150:OEW262150 OOR262150:OOS262150 OYN262150:OYO262150 PIJ262150:PIK262150 PSF262150:PSG262150 QCB262150:QCC262150 QLX262150:QLY262150 QVT262150:QVU262150 RFP262150:RFQ262150 RPL262150:RPM262150 RZH262150:RZI262150 SJD262150:SJE262150 SSZ262150:STA262150 TCV262150:TCW262150 TMR262150:TMS262150 TWN262150:TWO262150 UGJ262150:UGK262150 UQF262150:UQG262150 VAB262150:VAC262150 VJX262150:VJY262150 VTT262150:VTU262150 WDP262150:WDQ262150 WNL262150:WNM262150 WXH262150:WXI262150 AZ327686:BA327686 KV327686:KW327686 UR327686:US327686 AEN327686:AEO327686 AOJ327686:AOK327686 AYF327686:AYG327686 BIB327686:BIC327686 BRX327686:BRY327686 CBT327686:CBU327686 CLP327686:CLQ327686 CVL327686:CVM327686 DFH327686:DFI327686 DPD327686:DPE327686 DYZ327686:DZA327686 EIV327686:EIW327686 ESR327686:ESS327686 FCN327686:FCO327686 FMJ327686:FMK327686 FWF327686:FWG327686 GGB327686:GGC327686 GPX327686:GPY327686 GZT327686:GZU327686 HJP327686:HJQ327686 HTL327686:HTM327686 IDH327686:IDI327686 IND327686:INE327686 IWZ327686:IXA327686 JGV327686:JGW327686 JQR327686:JQS327686 KAN327686:KAO327686 KKJ327686:KKK327686 KUF327686:KUG327686 LEB327686:LEC327686 LNX327686:LNY327686 LXT327686:LXU327686 MHP327686:MHQ327686 MRL327686:MRM327686 NBH327686:NBI327686 NLD327686:NLE327686 NUZ327686:NVA327686 OEV327686:OEW327686 OOR327686:OOS327686 OYN327686:OYO327686 PIJ327686:PIK327686 PSF327686:PSG327686 QCB327686:QCC327686 QLX327686:QLY327686 QVT327686:QVU327686 RFP327686:RFQ327686 RPL327686:RPM327686 RZH327686:RZI327686 SJD327686:SJE327686 SSZ327686:STA327686 TCV327686:TCW327686 TMR327686:TMS327686 TWN327686:TWO327686 UGJ327686:UGK327686 UQF327686:UQG327686 VAB327686:VAC327686 VJX327686:VJY327686 VTT327686:VTU327686 WDP327686:WDQ327686 WNL327686:WNM327686 WXH327686:WXI327686 AZ393222:BA393222 KV393222:KW393222 UR393222:US393222 AEN393222:AEO393222 AOJ393222:AOK393222 AYF393222:AYG393222 BIB393222:BIC393222 BRX393222:BRY393222 CBT393222:CBU393222 CLP393222:CLQ393222 CVL393222:CVM393222 DFH393222:DFI393222 DPD393222:DPE393222 DYZ393222:DZA393222 EIV393222:EIW393222 ESR393222:ESS393222 FCN393222:FCO393222 FMJ393222:FMK393222 FWF393222:FWG393222 GGB393222:GGC393222 GPX393222:GPY393222 GZT393222:GZU393222 HJP393222:HJQ393222 HTL393222:HTM393222 IDH393222:IDI393222 IND393222:INE393222 IWZ393222:IXA393222 JGV393222:JGW393222 JQR393222:JQS393222 KAN393222:KAO393222 KKJ393222:KKK393222 KUF393222:KUG393222 LEB393222:LEC393222 LNX393222:LNY393222 LXT393222:LXU393222 MHP393222:MHQ393222 MRL393222:MRM393222 NBH393222:NBI393222 NLD393222:NLE393222 NUZ393222:NVA393222 OEV393222:OEW393222 OOR393222:OOS393222 OYN393222:OYO393222 PIJ393222:PIK393222 PSF393222:PSG393222 QCB393222:QCC393222 QLX393222:QLY393222 QVT393222:QVU393222 RFP393222:RFQ393222 RPL393222:RPM393222 RZH393222:RZI393222 SJD393222:SJE393222 SSZ393222:STA393222 TCV393222:TCW393222 TMR393222:TMS393222 TWN393222:TWO393222 UGJ393222:UGK393222 UQF393222:UQG393222 VAB393222:VAC393222 VJX393222:VJY393222 VTT393222:VTU393222 WDP393222:WDQ393222 WNL393222:WNM393222 WXH393222:WXI393222 AZ458758:BA458758 KV458758:KW458758 UR458758:US458758 AEN458758:AEO458758 AOJ458758:AOK458758 AYF458758:AYG458758 BIB458758:BIC458758 BRX458758:BRY458758 CBT458758:CBU458758 CLP458758:CLQ458758 CVL458758:CVM458758 DFH458758:DFI458758 DPD458758:DPE458758 DYZ458758:DZA458758 EIV458758:EIW458758 ESR458758:ESS458758 FCN458758:FCO458758 FMJ458758:FMK458758 FWF458758:FWG458758 GGB458758:GGC458758 GPX458758:GPY458758 GZT458758:GZU458758 HJP458758:HJQ458758 HTL458758:HTM458758 IDH458758:IDI458758 IND458758:INE458758 IWZ458758:IXA458758 JGV458758:JGW458758 JQR458758:JQS458758 KAN458758:KAO458758 KKJ458758:KKK458758 KUF458758:KUG458758 LEB458758:LEC458758 LNX458758:LNY458758 LXT458758:LXU458758 MHP458758:MHQ458758 MRL458758:MRM458758 NBH458758:NBI458758 NLD458758:NLE458758 NUZ458758:NVA458758 OEV458758:OEW458758 OOR458758:OOS458758 OYN458758:OYO458758 PIJ458758:PIK458758 PSF458758:PSG458758 QCB458758:QCC458758 QLX458758:QLY458758 QVT458758:QVU458758 RFP458758:RFQ458758 RPL458758:RPM458758 RZH458758:RZI458758 SJD458758:SJE458758 SSZ458758:STA458758 TCV458758:TCW458758 TMR458758:TMS458758 TWN458758:TWO458758 UGJ458758:UGK458758 UQF458758:UQG458758 VAB458758:VAC458758 VJX458758:VJY458758 VTT458758:VTU458758 WDP458758:WDQ458758 WNL458758:WNM458758 WXH458758:WXI458758 AZ524294:BA524294 KV524294:KW524294 UR524294:US524294 AEN524294:AEO524294 AOJ524294:AOK524294 AYF524294:AYG524294 BIB524294:BIC524294 BRX524294:BRY524294 CBT524294:CBU524294 CLP524294:CLQ524294 CVL524294:CVM524294 DFH524294:DFI524294 DPD524294:DPE524294 DYZ524294:DZA524294 EIV524294:EIW524294 ESR524294:ESS524294 FCN524294:FCO524294 FMJ524294:FMK524294 FWF524294:FWG524294 GGB524294:GGC524294 GPX524294:GPY524294 GZT524294:GZU524294 HJP524294:HJQ524294 HTL524294:HTM524294 IDH524294:IDI524294 IND524294:INE524294 IWZ524294:IXA524294 JGV524294:JGW524294 JQR524294:JQS524294 KAN524294:KAO524294 KKJ524294:KKK524294 KUF524294:KUG524294 LEB524294:LEC524294 LNX524294:LNY524294 LXT524294:LXU524294 MHP524294:MHQ524294 MRL524294:MRM524294 NBH524294:NBI524294 NLD524294:NLE524294 NUZ524294:NVA524294 OEV524294:OEW524294 OOR524294:OOS524294 OYN524294:OYO524294 PIJ524294:PIK524294 PSF524294:PSG524294 QCB524294:QCC524294 QLX524294:QLY524294 QVT524294:QVU524294 RFP524294:RFQ524294 RPL524294:RPM524294 RZH524294:RZI524294 SJD524294:SJE524294 SSZ524294:STA524294 TCV524294:TCW524294 TMR524294:TMS524294 TWN524294:TWO524294 UGJ524294:UGK524294 UQF524294:UQG524294 VAB524294:VAC524294 VJX524294:VJY524294 VTT524294:VTU524294 WDP524294:WDQ524294 WNL524294:WNM524294 WXH524294:WXI524294 AZ589830:BA589830 KV589830:KW589830 UR589830:US589830 AEN589830:AEO589830 AOJ589830:AOK589830 AYF589830:AYG589830 BIB589830:BIC589830 BRX589830:BRY589830 CBT589830:CBU589830 CLP589830:CLQ589830 CVL589830:CVM589830 DFH589830:DFI589830 DPD589830:DPE589830 DYZ589830:DZA589830 EIV589830:EIW589830 ESR589830:ESS589830 FCN589830:FCO589830 FMJ589830:FMK589830 FWF589830:FWG589830 GGB589830:GGC589830 GPX589830:GPY589830 GZT589830:GZU589830 HJP589830:HJQ589830 HTL589830:HTM589830 IDH589830:IDI589830 IND589830:INE589830 IWZ589830:IXA589830 JGV589830:JGW589830 JQR589830:JQS589830 KAN589830:KAO589830 KKJ589830:KKK589830 KUF589830:KUG589830 LEB589830:LEC589830 LNX589830:LNY589830 LXT589830:LXU589830 MHP589830:MHQ589830 MRL589830:MRM589830 NBH589830:NBI589830 NLD589830:NLE589830 NUZ589830:NVA589830 OEV589830:OEW589830 OOR589830:OOS589830 OYN589830:OYO589830 PIJ589830:PIK589830 PSF589830:PSG589830 QCB589830:QCC589830 QLX589830:QLY589830 QVT589830:QVU589830 RFP589830:RFQ589830 RPL589830:RPM589830 RZH589830:RZI589830 SJD589830:SJE589830 SSZ589830:STA589830 TCV589830:TCW589830 TMR589830:TMS589830 TWN589830:TWO589830 UGJ589830:UGK589830 UQF589830:UQG589830 VAB589830:VAC589830 VJX589830:VJY589830 VTT589830:VTU589830 WDP589830:WDQ589830 WNL589830:WNM589830 WXH589830:WXI589830 AZ655366:BA655366 KV655366:KW655366 UR655366:US655366 AEN655366:AEO655366 AOJ655366:AOK655366 AYF655366:AYG655366 BIB655366:BIC655366 BRX655366:BRY655366 CBT655366:CBU655366 CLP655366:CLQ655366 CVL655366:CVM655366 DFH655366:DFI655366 DPD655366:DPE655366 DYZ655366:DZA655366 EIV655366:EIW655366 ESR655366:ESS655366 FCN655366:FCO655366 FMJ655366:FMK655366 FWF655366:FWG655366 GGB655366:GGC655366 GPX655366:GPY655366 GZT655366:GZU655366 HJP655366:HJQ655366 HTL655366:HTM655366 IDH655366:IDI655366 IND655366:INE655366 IWZ655366:IXA655366 JGV655366:JGW655366 JQR655366:JQS655366 KAN655366:KAO655366 KKJ655366:KKK655366 KUF655366:KUG655366 LEB655366:LEC655366 LNX655366:LNY655366 LXT655366:LXU655366 MHP655366:MHQ655366 MRL655366:MRM655366 NBH655366:NBI655366 NLD655366:NLE655366 NUZ655366:NVA655366 OEV655366:OEW655366 OOR655366:OOS655366 OYN655366:OYO655366 PIJ655366:PIK655366 PSF655366:PSG655366 QCB655366:QCC655366 QLX655366:QLY655366 QVT655366:QVU655366 RFP655366:RFQ655366 RPL655366:RPM655366 RZH655366:RZI655366 SJD655366:SJE655366 SSZ655366:STA655366 TCV655366:TCW655366 TMR655366:TMS655366 TWN655366:TWO655366 UGJ655366:UGK655366 UQF655366:UQG655366 VAB655366:VAC655366 VJX655366:VJY655366 VTT655366:VTU655366 WDP655366:WDQ655366 WNL655366:WNM655366 WXH655366:WXI655366 AZ720902:BA720902 KV720902:KW720902 UR720902:US720902 AEN720902:AEO720902 AOJ720902:AOK720902 AYF720902:AYG720902 BIB720902:BIC720902 BRX720902:BRY720902 CBT720902:CBU720902 CLP720902:CLQ720902 CVL720902:CVM720902 DFH720902:DFI720902 DPD720902:DPE720902 DYZ720902:DZA720902 EIV720902:EIW720902 ESR720902:ESS720902 FCN720902:FCO720902 FMJ720902:FMK720902 FWF720902:FWG720902 GGB720902:GGC720902 GPX720902:GPY720902 GZT720902:GZU720902 HJP720902:HJQ720902 HTL720902:HTM720902 IDH720902:IDI720902 IND720902:INE720902 IWZ720902:IXA720902 JGV720902:JGW720902 JQR720902:JQS720902 KAN720902:KAO720902 KKJ720902:KKK720902 KUF720902:KUG720902 LEB720902:LEC720902 LNX720902:LNY720902 LXT720902:LXU720902 MHP720902:MHQ720902 MRL720902:MRM720902 NBH720902:NBI720902 NLD720902:NLE720902 NUZ720902:NVA720902 OEV720902:OEW720902 OOR720902:OOS720902 OYN720902:OYO720902 PIJ720902:PIK720902 PSF720902:PSG720902 QCB720902:QCC720902 QLX720902:QLY720902 QVT720902:QVU720902 RFP720902:RFQ720902 RPL720902:RPM720902 RZH720902:RZI720902 SJD720902:SJE720902 SSZ720902:STA720902 TCV720902:TCW720902 TMR720902:TMS720902 TWN720902:TWO720902 UGJ720902:UGK720902 UQF720902:UQG720902 VAB720902:VAC720902 VJX720902:VJY720902 VTT720902:VTU720902 WDP720902:WDQ720902 WNL720902:WNM720902 WXH720902:WXI720902 AZ786438:BA786438 KV786438:KW786438 UR786438:US786438 AEN786438:AEO786438 AOJ786438:AOK786438 AYF786438:AYG786438 BIB786438:BIC786438 BRX786438:BRY786438 CBT786438:CBU786438 CLP786438:CLQ786438 CVL786438:CVM786438 DFH786438:DFI786438 DPD786438:DPE786438 DYZ786438:DZA786438 EIV786438:EIW786438 ESR786438:ESS786438 FCN786438:FCO786438 FMJ786438:FMK786438 FWF786438:FWG786438 GGB786438:GGC786438 GPX786438:GPY786438 GZT786438:GZU786438 HJP786438:HJQ786438 HTL786438:HTM786438 IDH786438:IDI786438 IND786438:INE786438 IWZ786438:IXA786438 JGV786438:JGW786438 JQR786438:JQS786438 KAN786438:KAO786438 KKJ786438:KKK786438 KUF786438:KUG786438 LEB786438:LEC786438 LNX786438:LNY786438 LXT786438:LXU786438 MHP786438:MHQ786438 MRL786438:MRM786438 NBH786438:NBI786438 NLD786438:NLE786438 NUZ786438:NVA786438 OEV786438:OEW786438 OOR786438:OOS786438 OYN786438:OYO786438 PIJ786438:PIK786438 PSF786438:PSG786438 QCB786438:QCC786438 QLX786438:QLY786438 QVT786438:QVU786438 RFP786438:RFQ786438 RPL786438:RPM786438 RZH786438:RZI786438 SJD786438:SJE786438 SSZ786438:STA786438 TCV786438:TCW786438 TMR786438:TMS786438 TWN786438:TWO786438 UGJ786438:UGK786438 UQF786438:UQG786438 VAB786438:VAC786438 VJX786438:VJY786438 VTT786438:VTU786438 WDP786438:WDQ786438 WNL786438:WNM786438 WXH786438:WXI786438 AZ851974:BA851974 KV851974:KW851974 UR851974:US851974 AEN851974:AEO851974 AOJ851974:AOK851974 AYF851974:AYG851974 BIB851974:BIC851974 BRX851974:BRY851974 CBT851974:CBU851974 CLP851974:CLQ851974 CVL851974:CVM851974 DFH851974:DFI851974 DPD851974:DPE851974 DYZ851974:DZA851974 EIV851974:EIW851974 ESR851974:ESS851974 FCN851974:FCO851974 FMJ851974:FMK851974 FWF851974:FWG851974 GGB851974:GGC851974 GPX851974:GPY851974 GZT851974:GZU851974 HJP851974:HJQ851974 HTL851974:HTM851974 IDH851974:IDI851974 IND851974:INE851974 IWZ851974:IXA851974 JGV851974:JGW851974 JQR851974:JQS851974 KAN851974:KAO851974 KKJ851974:KKK851974 KUF851974:KUG851974 LEB851974:LEC851974 LNX851974:LNY851974 LXT851974:LXU851974 MHP851974:MHQ851974 MRL851974:MRM851974 NBH851974:NBI851974 NLD851974:NLE851974 NUZ851974:NVA851974 OEV851974:OEW851974 OOR851974:OOS851974 OYN851974:OYO851974 PIJ851974:PIK851974 PSF851974:PSG851974 QCB851974:QCC851974 QLX851974:QLY851974 QVT851974:QVU851974 RFP851974:RFQ851974 RPL851974:RPM851974 RZH851974:RZI851974 SJD851974:SJE851974 SSZ851974:STA851974 TCV851974:TCW851974 TMR851974:TMS851974 TWN851974:TWO851974 UGJ851974:UGK851974 UQF851974:UQG851974 VAB851974:VAC851974 VJX851974:VJY851974 VTT851974:VTU851974 WDP851974:WDQ851974 WNL851974:WNM851974 WXH851974:WXI851974 AZ917510:BA917510 KV917510:KW917510 UR917510:US917510 AEN917510:AEO917510 AOJ917510:AOK917510 AYF917510:AYG917510 BIB917510:BIC917510 BRX917510:BRY917510 CBT917510:CBU917510 CLP917510:CLQ917510 CVL917510:CVM917510 DFH917510:DFI917510 DPD917510:DPE917510 DYZ917510:DZA917510 EIV917510:EIW917510 ESR917510:ESS917510 FCN917510:FCO917510 FMJ917510:FMK917510 FWF917510:FWG917510 GGB917510:GGC917510 GPX917510:GPY917510 GZT917510:GZU917510 HJP917510:HJQ917510 HTL917510:HTM917510 IDH917510:IDI917510 IND917510:INE917510 IWZ917510:IXA917510 JGV917510:JGW917510 JQR917510:JQS917510 KAN917510:KAO917510 KKJ917510:KKK917510 KUF917510:KUG917510 LEB917510:LEC917510 LNX917510:LNY917510 LXT917510:LXU917510 MHP917510:MHQ917510 MRL917510:MRM917510 NBH917510:NBI917510 NLD917510:NLE917510 NUZ917510:NVA917510 OEV917510:OEW917510 OOR917510:OOS917510 OYN917510:OYO917510 PIJ917510:PIK917510 PSF917510:PSG917510 QCB917510:QCC917510 QLX917510:QLY917510 QVT917510:QVU917510 RFP917510:RFQ917510 RPL917510:RPM917510 RZH917510:RZI917510 SJD917510:SJE917510 SSZ917510:STA917510 TCV917510:TCW917510 TMR917510:TMS917510 TWN917510:TWO917510 UGJ917510:UGK917510 UQF917510:UQG917510 VAB917510:VAC917510 VJX917510:VJY917510 VTT917510:VTU917510 WDP917510:WDQ917510 WNL917510:WNM917510 WXH917510:WXI917510 AZ983046:BA983046 KV983046:KW983046 UR983046:US983046 AEN983046:AEO983046 AOJ983046:AOK983046 AYF983046:AYG983046 BIB983046:BIC983046 BRX983046:BRY983046 CBT983046:CBU983046 CLP983046:CLQ983046 CVL983046:CVM983046 DFH983046:DFI983046 DPD983046:DPE983046 DYZ983046:DZA983046 EIV983046:EIW983046 ESR983046:ESS983046 FCN983046:FCO983046 FMJ983046:FMK983046 FWF983046:FWG983046 GGB983046:GGC983046 GPX983046:GPY983046 GZT983046:GZU983046 HJP983046:HJQ983046 HTL983046:HTM983046 IDH983046:IDI983046 IND983046:INE983046 IWZ983046:IXA983046 JGV983046:JGW983046 JQR983046:JQS983046 KAN983046:KAO983046 KKJ983046:KKK983046 KUF983046:KUG983046 LEB983046:LEC983046 LNX983046:LNY983046 LXT983046:LXU983046 MHP983046:MHQ983046 MRL983046:MRM983046 NBH983046:NBI983046 NLD983046:NLE983046 NUZ983046:NVA983046 OEV983046:OEW983046 OOR983046:OOS983046 OYN983046:OYO983046 PIJ983046:PIK983046 PSF983046:PSG983046 QCB983046:QCC983046 QLX983046:QLY983046 QVT983046:QVU983046 RFP983046:RFQ983046 RPL983046:RPM983046 RZH983046:RZI983046 SJD983046:SJE983046 SSZ983046:STA983046 TCV983046:TCW983046 TMR983046:TMS983046 TWN983046:TWO983046 UGJ983046:UGK983046 UQF983046:UQG983046 VAB983046:VAC983046 VJX983046:VJY983046 VTT983046:VTU983046 WDP983046:WDQ983046 WNL983046:WNM983046 WXH983046:WXI983046 AJ17:AV18 KF17:KR18 UB17:UN18 ADX17:AEJ18 ANT17:AOF18 AXP17:AYB18 BHL17:BHX18 BRH17:BRT18 CBD17:CBP18 CKZ17:CLL18 CUV17:CVH18 DER17:DFD18 DON17:DOZ18 DYJ17:DYV18 EIF17:EIR18 ESB17:ESN18 FBX17:FCJ18 FLT17:FMF18 FVP17:FWB18 GFL17:GFX18 GPH17:GPT18 GZD17:GZP18 HIZ17:HJL18 HSV17:HTH18 ICR17:IDD18 IMN17:IMZ18 IWJ17:IWV18 JGF17:JGR18 JQB17:JQN18 JZX17:KAJ18 KJT17:KKF18 KTP17:KUB18 LDL17:LDX18 LNH17:LNT18 LXD17:LXP18 MGZ17:MHL18 MQV17:MRH18 NAR17:NBD18 NKN17:NKZ18 NUJ17:NUV18 OEF17:OER18 OOB17:OON18 OXX17:OYJ18 PHT17:PIF18 PRP17:PSB18 QBL17:QBX18 QLH17:QLT18 QVD17:QVP18 REZ17:RFL18 ROV17:RPH18 RYR17:RZD18 SIN17:SIZ18 SSJ17:SSV18 TCF17:TCR18 TMB17:TMN18 TVX17:TWJ18 UFT17:UGF18 UPP17:UQB18 UZL17:UZX18 VJH17:VJT18 VTD17:VTP18 WCZ17:WDL18 WMV17:WNH18 WWR17:WXD18 AJ65553:AV65554 KF65553:KR65554 UB65553:UN65554 ADX65553:AEJ65554 ANT65553:AOF65554 AXP65553:AYB65554 BHL65553:BHX65554 BRH65553:BRT65554 CBD65553:CBP65554 CKZ65553:CLL65554 CUV65553:CVH65554 DER65553:DFD65554 DON65553:DOZ65554 DYJ65553:DYV65554 EIF65553:EIR65554 ESB65553:ESN65554 FBX65553:FCJ65554 FLT65553:FMF65554 FVP65553:FWB65554 GFL65553:GFX65554 GPH65553:GPT65554 GZD65553:GZP65554 HIZ65553:HJL65554 HSV65553:HTH65554 ICR65553:IDD65554 IMN65553:IMZ65554 IWJ65553:IWV65554 JGF65553:JGR65554 JQB65553:JQN65554 JZX65553:KAJ65554 KJT65553:KKF65554 KTP65553:KUB65554 LDL65553:LDX65554 LNH65553:LNT65554 LXD65553:LXP65554 MGZ65553:MHL65554 MQV65553:MRH65554 NAR65553:NBD65554 NKN65553:NKZ65554 NUJ65553:NUV65554 OEF65553:OER65554 OOB65553:OON65554 OXX65553:OYJ65554 PHT65553:PIF65554 PRP65553:PSB65554 QBL65553:QBX65554 QLH65553:QLT65554 QVD65553:QVP65554 REZ65553:RFL65554 ROV65553:RPH65554 RYR65553:RZD65554 SIN65553:SIZ65554 SSJ65553:SSV65554 TCF65553:TCR65554 TMB65553:TMN65554 TVX65553:TWJ65554 UFT65553:UGF65554 UPP65553:UQB65554 UZL65553:UZX65554 VJH65553:VJT65554 VTD65553:VTP65554 WCZ65553:WDL65554 WMV65553:WNH65554 WWR65553:WXD65554 AJ131089:AV131090 KF131089:KR131090 UB131089:UN131090 ADX131089:AEJ131090 ANT131089:AOF131090 AXP131089:AYB131090 BHL131089:BHX131090 BRH131089:BRT131090 CBD131089:CBP131090 CKZ131089:CLL131090 CUV131089:CVH131090 DER131089:DFD131090 DON131089:DOZ131090 DYJ131089:DYV131090 EIF131089:EIR131090 ESB131089:ESN131090 FBX131089:FCJ131090 FLT131089:FMF131090 FVP131089:FWB131090 GFL131089:GFX131090 GPH131089:GPT131090 GZD131089:GZP131090 HIZ131089:HJL131090 HSV131089:HTH131090 ICR131089:IDD131090 IMN131089:IMZ131090 IWJ131089:IWV131090 JGF131089:JGR131090 JQB131089:JQN131090 JZX131089:KAJ131090 KJT131089:KKF131090 KTP131089:KUB131090 LDL131089:LDX131090 LNH131089:LNT131090 LXD131089:LXP131090 MGZ131089:MHL131090 MQV131089:MRH131090 NAR131089:NBD131090 NKN131089:NKZ131090 NUJ131089:NUV131090 OEF131089:OER131090 OOB131089:OON131090 OXX131089:OYJ131090 PHT131089:PIF131090 PRP131089:PSB131090 QBL131089:QBX131090 QLH131089:QLT131090 QVD131089:QVP131090 REZ131089:RFL131090 ROV131089:RPH131090 RYR131089:RZD131090 SIN131089:SIZ131090 SSJ131089:SSV131090 TCF131089:TCR131090 TMB131089:TMN131090 TVX131089:TWJ131090 UFT131089:UGF131090 UPP131089:UQB131090 UZL131089:UZX131090 VJH131089:VJT131090 VTD131089:VTP131090 WCZ131089:WDL131090 WMV131089:WNH131090 WWR131089:WXD131090 AJ196625:AV196626 KF196625:KR196626 UB196625:UN196626 ADX196625:AEJ196626 ANT196625:AOF196626 AXP196625:AYB196626 BHL196625:BHX196626 BRH196625:BRT196626 CBD196625:CBP196626 CKZ196625:CLL196626 CUV196625:CVH196626 DER196625:DFD196626 DON196625:DOZ196626 DYJ196625:DYV196626 EIF196625:EIR196626 ESB196625:ESN196626 FBX196625:FCJ196626 FLT196625:FMF196626 FVP196625:FWB196626 GFL196625:GFX196626 GPH196625:GPT196626 GZD196625:GZP196626 HIZ196625:HJL196626 HSV196625:HTH196626 ICR196625:IDD196626 IMN196625:IMZ196626 IWJ196625:IWV196626 JGF196625:JGR196626 JQB196625:JQN196626 JZX196625:KAJ196626 KJT196625:KKF196626 KTP196625:KUB196626 LDL196625:LDX196626 LNH196625:LNT196626 LXD196625:LXP196626 MGZ196625:MHL196626 MQV196625:MRH196626 NAR196625:NBD196626 NKN196625:NKZ196626 NUJ196625:NUV196626 OEF196625:OER196626 OOB196625:OON196626 OXX196625:OYJ196626 PHT196625:PIF196626 PRP196625:PSB196626 QBL196625:QBX196626 QLH196625:QLT196626 QVD196625:QVP196626 REZ196625:RFL196626 ROV196625:RPH196626 RYR196625:RZD196626 SIN196625:SIZ196626 SSJ196625:SSV196626 TCF196625:TCR196626 TMB196625:TMN196626 TVX196625:TWJ196626 UFT196625:UGF196626 UPP196625:UQB196626 UZL196625:UZX196626 VJH196625:VJT196626 VTD196625:VTP196626 WCZ196625:WDL196626 WMV196625:WNH196626 WWR196625:WXD196626 AJ262161:AV262162 KF262161:KR262162 UB262161:UN262162 ADX262161:AEJ262162 ANT262161:AOF262162 AXP262161:AYB262162 BHL262161:BHX262162 BRH262161:BRT262162 CBD262161:CBP262162 CKZ262161:CLL262162 CUV262161:CVH262162 DER262161:DFD262162 DON262161:DOZ262162 DYJ262161:DYV262162 EIF262161:EIR262162 ESB262161:ESN262162 FBX262161:FCJ262162 FLT262161:FMF262162 FVP262161:FWB262162 GFL262161:GFX262162 GPH262161:GPT262162 GZD262161:GZP262162 HIZ262161:HJL262162 HSV262161:HTH262162 ICR262161:IDD262162 IMN262161:IMZ262162 IWJ262161:IWV262162 JGF262161:JGR262162 JQB262161:JQN262162 JZX262161:KAJ262162 KJT262161:KKF262162 KTP262161:KUB262162 LDL262161:LDX262162 LNH262161:LNT262162 LXD262161:LXP262162 MGZ262161:MHL262162 MQV262161:MRH262162 NAR262161:NBD262162 NKN262161:NKZ262162 NUJ262161:NUV262162 OEF262161:OER262162 OOB262161:OON262162 OXX262161:OYJ262162 PHT262161:PIF262162 PRP262161:PSB262162 QBL262161:QBX262162 QLH262161:QLT262162 QVD262161:QVP262162 REZ262161:RFL262162 ROV262161:RPH262162 RYR262161:RZD262162 SIN262161:SIZ262162 SSJ262161:SSV262162 TCF262161:TCR262162 TMB262161:TMN262162 TVX262161:TWJ262162 UFT262161:UGF262162 UPP262161:UQB262162 UZL262161:UZX262162 VJH262161:VJT262162 VTD262161:VTP262162 WCZ262161:WDL262162 WMV262161:WNH262162 WWR262161:WXD262162 AJ327697:AV327698 KF327697:KR327698 UB327697:UN327698 ADX327697:AEJ327698 ANT327697:AOF327698 AXP327697:AYB327698 BHL327697:BHX327698 BRH327697:BRT327698 CBD327697:CBP327698 CKZ327697:CLL327698 CUV327697:CVH327698 DER327697:DFD327698 DON327697:DOZ327698 DYJ327697:DYV327698 EIF327697:EIR327698 ESB327697:ESN327698 FBX327697:FCJ327698 FLT327697:FMF327698 FVP327697:FWB327698 GFL327697:GFX327698 GPH327697:GPT327698 GZD327697:GZP327698 HIZ327697:HJL327698 HSV327697:HTH327698 ICR327697:IDD327698 IMN327697:IMZ327698 IWJ327697:IWV327698 JGF327697:JGR327698 JQB327697:JQN327698 JZX327697:KAJ327698 KJT327697:KKF327698 KTP327697:KUB327698 LDL327697:LDX327698 LNH327697:LNT327698 LXD327697:LXP327698 MGZ327697:MHL327698 MQV327697:MRH327698 NAR327697:NBD327698 NKN327697:NKZ327698 NUJ327697:NUV327698 OEF327697:OER327698 OOB327697:OON327698 OXX327697:OYJ327698 PHT327697:PIF327698 PRP327697:PSB327698 QBL327697:QBX327698 QLH327697:QLT327698 QVD327697:QVP327698 REZ327697:RFL327698 ROV327697:RPH327698 RYR327697:RZD327698 SIN327697:SIZ327698 SSJ327697:SSV327698 TCF327697:TCR327698 TMB327697:TMN327698 TVX327697:TWJ327698 UFT327697:UGF327698 UPP327697:UQB327698 UZL327697:UZX327698 VJH327697:VJT327698 VTD327697:VTP327698 WCZ327697:WDL327698 WMV327697:WNH327698 WWR327697:WXD327698 AJ393233:AV393234 KF393233:KR393234 UB393233:UN393234 ADX393233:AEJ393234 ANT393233:AOF393234 AXP393233:AYB393234 BHL393233:BHX393234 BRH393233:BRT393234 CBD393233:CBP393234 CKZ393233:CLL393234 CUV393233:CVH393234 DER393233:DFD393234 DON393233:DOZ393234 DYJ393233:DYV393234 EIF393233:EIR393234 ESB393233:ESN393234 FBX393233:FCJ393234 FLT393233:FMF393234 FVP393233:FWB393234 GFL393233:GFX393234 GPH393233:GPT393234 GZD393233:GZP393234 HIZ393233:HJL393234 HSV393233:HTH393234 ICR393233:IDD393234 IMN393233:IMZ393234 IWJ393233:IWV393234 JGF393233:JGR393234 JQB393233:JQN393234 JZX393233:KAJ393234 KJT393233:KKF393234 KTP393233:KUB393234 LDL393233:LDX393234 LNH393233:LNT393234 LXD393233:LXP393234 MGZ393233:MHL393234 MQV393233:MRH393234 NAR393233:NBD393234 NKN393233:NKZ393234 NUJ393233:NUV393234 OEF393233:OER393234 OOB393233:OON393234 OXX393233:OYJ393234 PHT393233:PIF393234 PRP393233:PSB393234 QBL393233:QBX393234 QLH393233:QLT393234 QVD393233:QVP393234 REZ393233:RFL393234 ROV393233:RPH393234 RYR393233:RZD393234 SIN393233:SIZ393234 SSJ393233:SSV393234 TCF393233:TCR393234 TMB393233:TMN393234 TVX393233:TWJ393234 UFT393233:UGF393234 UPP393233:UQB393234 UZL393233:UZX393234 VJH393233:VJT393234 VTD393233:VTP393234 WCZ393233:WDL393234 WMV393233:WNH393234 WWR393233:WXD393234 AJ458769:AV458770 KF458769:KR458770 UB458769:UN458770 ADX458769:AEJ458770 ANT458769:AOF458770 AXP458769:AYB458770 BHL458769:BHX458770 BRH458769:BRT458770 CBD458769:CBP458770 CKZ458769:CLL458770 CUV458769:CVH458770 DER458769:DFD458770 DON458769:DOZ458770 DYJ458769:DYV458770 EIF458769:EIR458770 ESB458769:ESN458770 FBX458769:FCJ458770 FLT458769:FMF458770 FVP458769:FWB458770 GFL458769:GFX458770 GPH458769:GPT458770 GZD458769:GZP458770 HIZ458769:HJL458770 HSV458769:HTH458770 ICR458769:IDD458770 IMN458769:IMZ458770 IWJ458769:IWV458770 JGF458769:JGR458770 JQB458769:JQN458770 JZX458769:KAJ458770 KJT458769:KKF458770 KTP458769:KUB458770 LDL458769:LDX458770 LNH458769:LNT458770 LXD458769:LXP458770 MGZ458769:MHL458770 MQV458769:MRH458770 NAR458769:NBD458770 NKN458769:NKZ458770 NUJ458769:NUV458770 OEF458769:OER458770 OOB458769:OON458770 OXX458769:OYJ458770 PHT458769:PIF458770 PRP458769:PSB458770 QBL458769:QBX458770 QLH458769:QLT458770 QVD458769:QVP458770 REZ458769:RFL458770 ROV458769:RPH458770 RYR458769:RZD458770 SIN458769:SIZ458770 SSJ458769:SSV458770 TCF458769:TCR458770 TMB458769:TMN458770 TVX458769:TWJ458770 UFT458769:UGF458770 UPP458769:UQB458770 UZL458769:UZX458770 VJH458769:VJT458770 VTD458769:VTP458770 WCZ458769:WDL458770 WMV458769:WNH458770 WWR458769:WXD458770 AJ524305:AV524306 KF524305:KR524306 UB524305:UN524306 ADX524305:AEJ524306 ANT524305:AOF524306 AXP524305:AYB524306 BHL524305:BHX524306 BRH524305:BRT524306 CBD524305:CBP524306 CKZ524305:CLL524306 CUV524305:CVH524306 DER524305:DFD524306 DON524305:DOZ524306 DYJ524305:DYV524306 EIF524305:EIR524306 ESB524305:ESN524306 FBX524305:FCJ524306 FLT524305:FMF524306 FVP524305:FWB524306 GFL524305:GFX524306 GPH524305:GPT524306 GZD524305:GZP524306 HIZ524305:HJL524306 HSV524305:HTH524306 ICR524305:IDD524306 IMN524305:IMZ524306 IWJ524305:IWV524306 JGF524305:JGR524306 JQB524305:JQN524306 JZX524305:KAJ524306 KJT524305:KKF524306 KTP524305:KUB524306 LDL524305:LDX524306 LNH524305:LNT524306 LXD524305:LXP524306 MGZ524305:MHL524306 MQV524305:MRH524306 NAR524305:NBD524306 NKN524305:NKZ524306 NUJ524305:NUV524306 OEF524305:OER524306 OOB524305:OON524306 OXX524305:OYJ524306 PHT524305:PIF524306 PRP524305:PSB524306 QBL524305:QBX524306 QLH524305:QLT524306 QVD524305:QVP524306 REZ524305:RFL524306 ROV524305:RPH524306 RYR524305:RZD524306 SIN524305:SIZ524306 SSJ524305:SSV524306 TCF524305:TCR524306 TMB524305:TMN524306 TVX524305:TWJ524306 UFT524305:UGF524306 UPP524305:UQB524306 UZL524305:UZX524306 VJH524305:VJT524306 VTD524305:VTP524306 WCZ524305:WDL524306 WMV524305:WNH524306 WWR524305:WXD524306 AJ589841:AV589842 KF589841:KR589842 UB589841:UN589842 ADX589841:AEJ589842 ANT589841:AOF589842 AXP589841:AYB589842 BHL589841:BHX589842 BRH589841:BRT589842 CBD589841:CBP589842 CKZ589841:CLL589842 CUV589841:CVH589842 DER589841:DFD589842 DON589841:DOZ589842 DYJ589841:DYV589842 EIF589841:EIR589842 ESB589841:ESN589842 FBX589841:FCJ589842 FLT589841:FMF589842 FVP589841:FWB589842 GFL589841:GFX589842 GPH589841:GPT589842 GZD589841:GZP589842 HIZ589841:HJL589842 HSV589841:HTH589842 ICR589841:IDD589842 IMN589841:IMZ589842 IWJ589841:IWV589842 JGF589841:JGR589842 JQB589841:JQN589842 JZX589841:KAJ589842 KJT589841:KKF589842 KTP589841:KUB589842 LDL589841:LDX589842 LNH589841:LNT589842 LXD589841:LXP589842 MGZ589841:MHL589842 MQV589841:MRH589842 NAR589841:NBD589842 NKN589841:NKZ589842 NUJ589841:NUV589842 OEF589841:OER589842 OOB589841:OON589842 OXX589841:OYJ589842 PHT589841:PIF589842 PRP589841:PSB589842 QBL589841:QBX589842 QLH589841:QLT589842 QVD589841:QVP589842 REZ589841:RFL589842 ROV589841:RPH589842 RYR589841:RZD589842 SIN589841:SIZ589842 SSJ589841:SSV589842 TCF589841:TCR589842 TMB589841:TMN589842 TVX589841:TWJ589842 UFT589841:UGF589842 UPP589841:UQB589842 UZL589841:UZX589842 VJH589841:VJT589842 VTD589841:VTP589842 WCZ589841:WDL589842 WMV589841:WNH589842 WWR589841:WXD589842 AJ655377:AV655378 KF655377:KR655378 UB655377:UN655378 ADX655377:AEJ655378 ANT655377:AOF655378 AXP655377:AYB655378 BHL655377:BHX655378 BRH655377:BRT655378 CBD655377:CBP655378 CKZ655377:CLL655378 CUV655377:CVH655378 DER655377:DFD655378 DON655377:DOZ655378 DYJ655377:DYV655378 EIF655377:EIR655378 ESB655377:ESN655378 FBX655377:FCJ655378 FLT655377:FMF655378 FVP655377:FWB655378 GFL655377:GFX655378 GPH655377:GPT655378 GZD655377:GZP655378 HIZ655377:HJL655378 HSV655377:HTH655378 ICR655377:IDD655378 IMN655377:IMZ655378 IWJ655377:IWV655378 JGF655377:JGR655378 JQB655377:JQN655378 JZX655377:KAJ655378 KJT655377:KKF655378 KTP655377:KUB655378 LDL655377:LDX655378 LNH655377:LNT655378 LXD655377:LXP655378 MGZ655377:MHL655378 MQV655377:MRH655378 NAR655377:NBD655378 NKN655377:NKZ655378 NUJ655377:NUV655378 OEF655377:OER655378 OOB655377:OON655378 OXX655377:OYJ655378 PHT655377:PIF655378 PRP655377:PSB655378 QBL655377:QBX655378 QLH655377:QLT655378 QVD655377:QVP655378 REZ655377:RFL655378 ROV655377:RPH655378 RYR655377:RZD655378 SIN655377:SIZ655378 SSJ655377:SSV655378 TCF655377:TCR655378 TMB655377:TMN655378 TVX655377:TWJ655378 UFT655377:UGF655378 UPP655377:UQB655378 UZL655377:UZX655378 VJH655377:VJT655378 VTD655377:VTP655378 WCZ655377:WDL655378 WMV655377:WNH655378 WWR655377:WXD655378 AJ720913:AV720914 KF720913:KR720914 UB720913:UN720914 ADX720913:AEJ720914 ANT720913:AOF720914 AXP720913:AYB720914 BHL720913:BHX720914 BRH720913:BRT720914 CBD720913:CBP720914 CKZ720913:CLL720914 CUV720913:CVH720914 DER720913:DFD720914 DON720913:DOZ720914 DYJ720913:DYV720914 EIF720913:EIR720914 ESB720913:ESN720914 FBX720913:FCJ720914 FLT720913:FMF720914 FVP720913:FWB720914 GFL720913:GFX720914 GPH720913:GPT720914 GZD720913:GZP720914 HIZ720913:HJL720914 HSV720913:HTH720914 ICR720913:IDD720914 IMN720913:IMZ720914 IWJ720913:IWV720914 JGF720913:JGR720914 JQB720913:JQN720914 JZX720913:KAJ720914 KJT720913:KKF720914 KTP720913:KUB720914 LDL720913:LDX720914 LNH720913:LNT720914 LXD720913:LXP720914 MGZ720913:MHL720914 MQV720913:MRH720914 NAR720913:NBD720914 NKN720913:NKZ720914 NUJ720913:NUV720914 OEF720913:OER720914 OOB720913:OON720914 OXX720913:OYJ720914 PHT720913:PIF720914 PRP720913:PSB720914 QBL720913:QBX720914 QLH720913:QLT720914 QVD720913:QVP720914 REZ720913:RFL720914 ROV720913:RPH720914 RYR720913:RZD720914 SIN720913:SIZ720914 SSJ720913:SSV720914 TCF720913:TCR720914 TMB720913:TMN720914 TVX720913:TWJ720914 UFT720913:UGF720914 UPP720913:UQB720914 UZL720913:UZX720914 VJH720913:VJT720914 VTD720913:VTP720914 WCZ720913:WDL720914 WMV720913:WNH720914 WWR720913:WXD720914 AJ786449:AV786450 KF786449:KR786450 UB786449:UN786450 ADX786449:AEJ786450 ANT786449:AOF786450 AXP786449:AYB786450 BHL786449:BHX786450 BRH786449:BRT786450 CBD786449:CBP786450 CKZ786449:CLL786450 CUV786449:CVH786450 DER786449:DFD786450 DON786449:DOZ786450 DYJ786449:DYV786450 EIF786449:EIR786450 ESB786449:ESN786450 FBX786449:FCJ786450 FLT786449:FMF786450 FVP786449:FWB786450 GFL786449:GFX786450 GPH786449:GPT786450 GZD786449:GZP786450 HIZ786449:HJL786450 HSV786449:HTH786450 ICR786449:IDD786450 IMN786449:IMZ786450 IWJ786449:IWV786450 JGF786449:JGR786450 JQB786449:JQN786450 JZX786449:KAJ786450 KJT786449:KKF786450 KTP786449:KUB786450 LDL786449:LDX786450 LNH786449:LNT786450 LXD786449:LXP786450 MGZ786449:MHL786450 MQV786449:MRH786450 NAR786449:NBD786450 NKN786449:NKZ786450 NUJ786449:NUV786450 OEF786449:OER786450 OOB786449:OON786450 OXX786449:OYJ786450 PHT786449:PIF786450 PRP786449:PSB786450 QBL786449:QBX786450 QLH786449:QLT786450 QVD786449:QVP786450 REZ786449:RFL786450 ROV786449:RPH786450 RYR786449:RZD786450 SIN786449:SIZ786450 SSJ786449:SSV786450 TCF786449:TCR786450 TMB786449:TMN786450 TVX786449:TWJ786450 UFT786449:UGF786450 UPP786449:UQB786450 UZL786449:UZX786450 VJH786449:VJT786450 VTD786449:VTP786450 WCZ786449:WDL786450 WMV786449:WNH786450 WWR786449:WXD786450 AJ851985:AV851986 KF851985:KR851986 UB851985:UN851986 ADX851985:AEJ851986 ANT851985:AOF851986 AXP851985:AYB851986 BHL851985:BHX851986 BRH851985:BRT851986 CBD851985:CBP851986 CKZ851985:CLL851986 CUV851985:CVH851986 DER851985:DFD851986 DON851985:DOZ851986 DYJ851985:DYV851986 EIF851985:EIR851986 ESB851985:ESN851986 FBX851985:FCJ851986 FLT851985:FMF851986 FVP851985:FWB851986 GFL851985:GFX851986 GPH851985:GPT851986 GZD851985:GZP851986 HIZ851985:HJL851986 HSV851985:HTH851986 ICR851985:IDD851986 IMN851985:IMZ851986 IWJ851985:IWV851986 JGF851985:JGR851986 JQB851985:JQN851986 JZX851985:KAJ851986 KJT851985:KKF851986 KTP851985:KUB851986 LDL851985:LDX851986 LNH851985:LNT851986 LXD851985:LXP851986 MGZ851985:MHL851986 MQV851985:MRH851986 NAR851985:NBD851986 NKN851985:NKZ851986 NUJ851985:NUV851986 OEF851985:OER851986 OOB851985:OON851986 OXX851985:OYJ851986 PHT851985:PIF851986 PRP851985:PSB851986 QBL851985:QBX851986 QLH851985:QLT851986 QVD851985:QVP851986 REZ851985:RFL851986 ROV851985:RPH851986 RYR851985:RZD851986 SIN851985:SIZ851986 SSJ851985:SSV851986 TCF851985:TCR851986 TMB851985:TMN851986 TVX851985:TWJ851986 UFT851985:UGF851986 UPP851985:UQB851986 UZL851985:UZX851986 VJH851985:VJT851986 VTD851985:VTP851986 WCZ851985:WDL851986 WMV851985:WNH851986 WWR851985:WXD851986 AJ917521:AV917522 KF917521:KR917522 UB917521:UN917522 ADX917521:AEJ917522 ANT917521:AOF917522 AXP917521:AYB917522 BHL917521:BHX917522 BRH917521:BRT917522 CBD917521:CBP917522 CKZ917521:CLL917522 CUV917521:CVH917522 DER917521:DFD917522 DON917521:DOZ917522 DYJ917521:DYV917522 EIF917521:EIR917522 ESB917521:ESN917522 FBX917521:FCJ917522 FLT917521:FMF917522 FVP917521:FWB917522 GFL917521:GFX917522 GPH917521:GPT917522 GZD917521:GZP917522 HIZ917521:HJL917522 HSV917521:HTH917522 ICR917521:IDD917522 IMN917521:IMZ917522 IWJ917521:IWV917522 JGF917521:JGR917522 JQB917521:JQN917522 JZX917521:KAJ917522 KJT917521:KKF917522 KTP917521:KUB917522 LDL917521:LDX917522 LNH917521:LNT917522 LXD917521:LXP917522 MGZ917521:MHL917522 MQV917521:MRH917522 NAR917521:NBD917522 NKN917521:NKZ917522 NUJ917521:NUV917522 OEF917521:OER917522 OOB917521:OON917522 OXX917521:OYJ917522 PHT917521:PIF917522 PRP917521:PSB917522 QBL917521:QBX917522 QLH917521:QLT917522 QVD917521:QVP917522 REZ917521:RFL917522 ROV917521:RPH917522 RYR917521:RZD917522 SIN917521:SIZ917522 SSJ917521:SSV917522 TCF917521:TCR917522 TMB917521:TMN917522 TVX917521:TWJ917522 UFT917521:UGF917522 UPP917521:UQB917522 UZL917521:UZX917522 VJH917521:VJT917522 VTD917521:VTP917522 WCZ917521:WDL917522 WMV917521:WNH917522 WWR917521:WXD917522 AJ983057:AV983058 KF983057:KR983058 UB983057:UN983058 ADX983057:AEJ983058 ANT983057:AOF983058 AXP983057:AYB983058 BHL983057:BHX983058 BRH983057:BRT983058 CBD983057:CBP983058 CKZ983057:CLL983058 CUV983057:CVH983058 DER983057:DFD983058 DON983057:DOZ983058 DYJ983057:DYV983058 EIF983057:EIR983058 ESB983057:ESN983058 FBX983057:FCJ983058 FLT983057:FMF983058 FVP983057:FWB983058 GFL983057:GFX983058 GPH983057:GPT983058 GZD983057:GZP983058 HIZ983057:HJL983058 HSV983057:HTH983058 ICR983057:IDD983058 IMN983057:IMZ983058 IWJ983057:IWV983058 JGF983057:JGR983058 JQB983057:JQN983058 JZX983057:KAJ983058 KJT983057:KKF983058 KTP983057:KUB983058 LDL983057:LDX983058 LNH983057:LNT983058 LXD983057:LXP983058 MGZ983057:MHL983058 MQV983057:MRH983058 NAR983057:NBD983058 NKN983057:NKZ983058 NUJ983057:NUV983058 OEF983057:OER983058 OOB983057:OON983058 OXX983057:OYJ983058 PHT983057:PIF983058 PRP983057:PSB983058 QBL983057:QBX983058 QLH983057:QLT983058 QVD983057:QVP983058 REZ983057:RFL983058 ROV983057:RPH983058 RYR983057:RZD983058 SIN983057:SIZ983058 SSJ983057:SSV983058 TCF983057:TCR983058 TMB983057:TMN983058 TVX983057:TWJ983058 UFT983057:UGF983058 UPP983057:UQB983058 UZL983057:UZX983058 VJH983057:VJT983058 VTD983057:VTP983058 WCZ983057:WDL983058 WMV983057:WNH983058 WWR983057:WXD983058 AH71 KD71 TZ71 ADV71 ANR71 AXN71 BHJ71 BRF71 CBB71 CKX71 CUT71 DEP71 DOL71 DYH71 EID71 ERZ71 FBV71 FLR71 FVN71 GFJ71 GPF71 GZB71 HIX71 HST71 ICP71 IML71 IWH71 JGD71 JPZ71 JZV71 KJR71 KTN71 LDJ71 LNF71 LXB71 MGX71 MQT71 NAP71 NKL71 NUH71 OED71 ONZ71 OXV71 PHR71 PRN71 QBJ71 QLF71 QVB71 REX71 ROT71 RYP71 SIL71 SSH71 TCD71 TLZ71 TVV71 UFR71 UPN71 UZJ71 VJF71 VTB71 WCX71 WMT71 WWP71 AH65607 KD65607 TZ65607 ADV65607 ANR65607 AXN65607 BHJ65607 BRF65607 CBB65607 CKX65607 CUT65607 DEP65607 DOL65607 DYH65607 EID65607 ERZ65607 FBV65607 FLR65607 FVN65607 GFJ65607 GPF65607 GZB65607 HIX65607 HST65607 ICP65607 IML65607 IWH65607 JGD65607 JPZ65607 JZV65607 KJR65607 KTN65607 LDJ65607 LNF65607 LXB65607 MGX65607 MQT65607 NAP65607 NKL65607 NUH65607 OED65607 ONZ65607 OXV65607 PHR65607 PRN65607 QBJ65607 QLF65607 QVB65607 REX65607 ROT65607 RYP65607 SIL65607 SSH65607 TCD65607 TLZ65607 TVV65607 UFR65607 UPN65607 UZJ65607 VJF65607 VTB65607 WCX65607 WMT65607 WWP65607 AH131143 KD131143 TZ131143 ADV131143 ANR131143 AXN131143 BHJ131143 BRF131143 CBB131143 CKX131143 CUT131143 DEP131143 DOL131143 DYH131143 EID131143 ERZ131143 FBV131143 FLR131143 FVN131143 GFJ131143 GPF131143 GZB131143 HIX131143 HST131143 ICP131143 IML131143 IWH131143 JGD131143 JPZ131143 JZV131143 KJR131143 KTN131143 LDJ131143 LNF131143 LXB131143 MGX131143 MQT131143 NAP131143 NKL131143 NUH131143 OED131143 ONZ131143 OXV131143 PHR131143 PRN131143 QBJ131143 QLF131143 QVB131143 REX131143 ROT131143 RYP131143 SIL131143 SSH131143 TCD131143 TLZ131143 TVV131143 UFR131143 UPN131143 UZJ131143 VJF131143 VTB131143 WCX131143 WMT131143 WWP131143 AH196679 KD196679 TZ196679 ADV196679 ANR196679 AXN196679 BHJ196679 BRF196679 CBB196679 CKX196679 CUT196679 DEP196679 DOL196679 DYH196679 EID196679 ERZ196679 FBV196679 FLR196679 FVN196679 GFJ196679 GPF196679 GZB196679 HIX196679 HST196679 ICP196679 IML196679 IWH196679 JGD196679 JPZ196679 JZV196679 KJR196679 KTN196679 LDJ196679 LNF196679 LXB196679 MGX196679 MQT196679 NAP196679 NKL196679 NUH196679 OED196679 ONZ196679 OXV196679 PHR196679 PRN196679 QBJ196679 QLF196679 QVB196679 REX196679 ROT196679 RYP196679 SIL196679 SSH196679 TCD196679 TLZ196679 TVV196679 UFR196679 UPN196679 UZJ196679 VJF196679 VTB196679 WCX196679 WMT196679 WWP196679 AH262215 KD262215 TZ262215 ADV262215 ANR262215 AXN262215 BHJ262215 BRF262215 CBB262215 CKX262215 CUT262215 DEP262215 DOL262215 DYH262215 EID262215 ERZ262215 FBV262215 FLR262215 FVN262215 GFJ262215 GPF262215 GZB262215 HIX262215 HST262215 ICP262215 IML262215 IWH262215 JGD262215 JPZ262215 JZV262215 KJR262215 KTN262215 LDJ262215 LNF262215 LXB262215 MGX262215 MQT262215 NAP262215 NKL262215 NUH262215 OED262215 ONZ262215 OXV262215 PHR262215 PRN262215 QBJ262215 QLF262215 QVB262215 REX262215 ROT262215 RYP262215 SIL262215 SSH262215 TCD262215 TLZ262215 TVV262215 UFR262215 UPN262215 UZJ262215 VJF262215 VTB262215 WCX262215 WMT262215 WWP262215 AH327751 KD327751 TZ327751 ADV327751 ANR327751 AXN327751 BHJ327751 BRF327751 CBB327751 CKX327751 CUT327751 DEP327751 DOL327751 DYH327751 EID327751 ERZ327751 FBV327751 FLR327751 FVN327751 GFJ327751 GPF327751 GZB327751 HIX327751 HST327751 ICP327751 IML327751 IWH327751 JGD327751 JPZ327751 JZV327751 KJR327751 KTN327751 LDJ327751 LNF327751 LXB327751 MGX327751 MQT327751 NAP327751 NKL327751 NUH327751 OED327751 ONZ327751 OXV327751 PHR327751 PRN327751 QBJ327751 QLF327751 QVB327751 REX327751 ROT327751 RYP327751 SIL327751 SSH327751 TCD327751 TLZ327751 TVV327751 UFR327751 UPN327751 UZJ327751 VJF327751 VTB327751 WCX327751 WMT327751 WWP327751 AH393287 KD393287 TZ393287 ADV393287 ANR393287 AXN393287 BHJ393287 BRF393287 CBB393287 CKX393287 CUT393287 DEP393287 DOL393287 DYH393287 EID393287 ERZ393287 FBV393287 FLR393287 FVN393287 GFJ393287 GPF393287 GZB393287 HIX393287 HST393287 ICP393287 IML393287 IWH393287 JGD393287 JPZ393287 JZV393287 KJR393287 KTN393287 LDJ393287 LNF393287 LXB393287 MGX393287 MQT393287 NAP393287 NKL393287 NUH393287 OED393287 ONZ393287 OXV393287 PHR393287 PRN393287 QBJ393287 QLF393287 QVB393287 REX393287 ROT393287 RYP393287 SIL393287 SSH393287 TCD393287 TLZ393287 TVV393287 UFR393287 UPN393287 UZJ393287 VJF393287 VTB393287 WCX393287 WMT393287 WWP393287 AH458823 KD458823 TZ458823 ADV458823 ANR458823 AXN458823 BHJ458823 BRF458823 CBB458823 CKX458823 CUT458823 DEP458823 DOL458823 DYH458823 EID458823 ERZ458823 FBV458823 FLR458823 FVN458823 GFJ458823 GPF458823 GZB458823 HIX458823 HST458823 ICP458823 IML458823 IWH458823 JGD458823 JPZ458823 JZV458823 KJR458823 KTN458823 LDJ458823 LNF458823 LXB458823 MGX458823 MQT458823 NAP458823 NKL458823 NUH458823 OED458823 ONZ458823 OXV458823 PHR458823 PRN458823 QBJ458823 QLF458823 QVB458823 REX458823 ROT458823 RYP458823 SIL458823 SSH458823 TCD458823 TLZ458823 TVV458823 UFR458823 UPN458823 UZJ458823 VJF458823 VTB458823 WCX458823 WMT458823 WWP458823 AH524359 KD524359 TZ524359 ADV524359 ANR524359 AXN524359 BHJ524359 BRF524359 CBB524359 CKX524359 CUT524359 DEP524359 DOL524359 DYH524359 EID524359 ERZ524359 FBV524359 FLR524359 FVN524359 GFJ524359 GPF524359 GZB524359 HIX524359 HST524359 ICP524359 IML524359 IWH524359 JGD524359 JPZ524359 JZV524359 KJR524359 KTN524359 LDJ524359 LNF524359 LXB524359 MGX524359 MQT524359 NAP524359 NKL524359 NUH524359 OED524359 ONZ524359 OXV524359 PHR524359 PRN524359 QBJ524359 QLF524359 QVB524359 REX524359 ROT524359 RYP524359 SIL524359 SSH524359 TCD524359 TLZ524359 TVV524359 UFR524359 UPN524359 UZJ524359 VJF524359 VTB524359 WCX524359 WMT524359 WWP524359 AH589895 KD589895 TZ589895 ADV589895 ANR589895 AXN589895 BHJ589895 BRF589895 CBB589895 CKX589895 CUT589895 DEP589895 DOL589895 DYH589895 EID589895 ERZ589895 FBV589895 FLR589895 FVN589895 GFJ589895 GPF589895 GZB589895 HIX589895 HST589895 ICP589895 IML589895 IWH589895 JGD589895 JPZ589895 JZV589895 KJR589895 KTN589895 LDJ589895 LNF589895 LXB589895 MGX589895 MQT589895 NAP589895 NKL589895 NUH589895 OED589895 ONZ589895 OXV589895 PHR589895 PRN589895 QBJ589895 QLF589895 QVB589895 REX589895 ROT589895 RYP589895 SIL589895 SSH589895 TCD589895 TLZ589895 TVV589895 UFR589895 UPN589895 UZJ589895 VJF589895 VTB589895 WCX589895 WMT589895 WWP589895 AH655431 KD655431 TZ655431 ADV655431 ANR655431 AXN655431 BHJ655431 BRF655431 CBB655431 CKX655431 CUT655431 DEP655431 DOL655431 DYH655431 EID655431 ERZ655431 FBV655431 FLR655431 FVN655431 GFJ655431 GPF655431 GZB655431 HIX655431 HST655431 ICP655431 IML655431 IWH655431 JGD655431 JPZ655431 JZV655431 KJR655431 KTN655431 LDJ655431 LNF655431 LXB655431 MGX655431 MQT655431 NAP655431 NKL655431 NUH655431 OED655431 ONZ655431 OXV655431 PHR655431 PRN655431 QBJ655431 QLF655431 QVB655431 REX655431 ROT655431 RYP655431 SIL655431 SSH655431 TCD655431 TLZ655431 TVV655431 UFR655431 UPN655431 UZJ655431 VJF655431 VTB655431 WCX655431 WMT655431 WWP655431 AH720967 KD720967 TZ720967 ADV720967 ANR720967 AXN720967 BHJ720967 BRF720967 CBB720967 CKX720967 CUT720967 DEP720967 DOL720967 DYH720967 EID720967 ERZ720967 FBV720967 FLR720967 FVN720967 GFJ720967 GPF720967 GZB720967 HIX720967 HST720967 ICP720967 IML720967 IWH720967 JGD720967 JPZ720967 JZV720967 KJR720967 KTN720967 LDJ720967 LNF720967 LXB720967 MGX720967 MQT720967 NAP720967 NKL720967 NUH720967 OED720967 ONZ720967 OXV720967 PHR720967 PRN720967 QBJ720967 QLF720967 QVB720967 REX720967 ROT720967 RYP720967 SIL720967 SSH720967 TCD720967 TLZ720967 TVV720967 UFR720967 UPN720967 UZJ720967 VJF720967 VTB720967 WCX720967 WMT720967 WWP720967 AH786503 KD786503 TZ786503 ADV786503 ANR786503 AXN786503 BHJ786503 BRF786503 CBB786503 CKX786503 CUT786503 DEP786503 DOL786503 DYH786503 EID786503 ERZ786503 FBV786503 FLR786503 FVN786503 GFJ786503 GPF786503 GZB786503 HIX786503 HST786503 ICP786503 IML786503 IWH786503 JGD786503 JPZ786503 JZV786503 KJR786503 KTN786503 LDJ786503 LNF786503 LXB786503 MGX786503 MQT786503 NAP786503 NKL786503 NUH786503 OED786503 ONZ786503 OXV786503 PHR786503 PRN786503 QBJ786503 QLF786503 QVB786503 REX786503 ROT786503 RYP786503 SIL786503 SSH786503 TCD786503 TLZ786503 TVV786503 UFR786503 UPN786503 UZJ786503 VJF786503 VTB786503 WCX786503 WMT786503 WWP786503 AH852039 KD852039 TZ852039 ADV852039 ANR852039 AXN852039 BHJ852039 BRF852039 CBB852039 CKX852039 CUT852039 DEP852039 DOL852039 DYH852039 EID852039 ERZ852039 FBV852039 FLR852039 FVN852039 GFJ852039 GPF852039 GZB852039 HIX852039 HST852039 ICP852039 IML852039 IWH852039 JGD852039 JPZ852039 JZV852039 KJR852039 KTN852039 LDJ852039 LNF852039 LXB852039 MGX852039 MQT852039 NAP852039 NKL852039 NUH852039 OED852039 ONZ852039 OXV852039 PHR852039 PRN852039 QBJ852039 QLF852039 QVB852039 REX852039 ROT852039 RYP852039 SIL852039 SSH852039 TCD852039 TLZ852039 TVV852039 UFR852039 UPN852039 UZJ852039 VJF852039 VTB852039 WCX852039 WMT852039 WWP852039 AH917575 KD917575 TZ917575 ADV917575 ANR917575 AXN917575 BHJ917575 BRF917575 CBB917575 CKX917575 CUT917575 DEP917575 DOL917575 DYH917575 EID917575 ERZ917575 FBV917575 FLR917575 FVN917575 GFJ917575 GPF917575 GZB917575 HIX917575 HST917575 ICP917575 IML917575 IWH917575 JGD917575 JPZ917575 JZV917575 KJR917575 KTN917575 LDJ917575 LNF917575 LXB917575 MGX917575 MQT917575 NAP917575 NKL917575 NUH917575 OED917575 ONZ917575 OXV917575 PHR917575 PRN917575 QBJ917575 QLF917575 QVB917575 REX917575 ROT917575 RYP917575 SIL917575 SSH917575 TCD917575 TLZ917575 TVV917575 UFR917575 UPN917575 UZJ917575 VJF917575 VTB917575 WCX917575 WMT917575 WWP917575 AH983111 KD983111 TZ983111 ADV983111 ANR983111 AXN983111 BHJ983111 BRF983111 CBB983111 CKX983111 CUT983111 DEP983111 DOL983111 DYH983111 EID983111 ERZ983111 FBV983111 FLR983111 FVN983111 GFJ983111 GPF983111 GZB983111 HIX983111 HST983111 ICP983111 IML983111 IWH983111 JGD983111 JPZ983111 JZV983111 KJR983111 KTN983111 LDJ983111 LNF983111 LXB983111 MGX983111 MQT983111 NAP983111 NKL983111 NUH983111 OED983111 ONZ983111 OXV983111 PHR983111 PRN983111 QBJ983111 QLF983111 QVB983111 REX983111 ROT983111 RYP983111 SIL983111 SSH983111 TCD983111 TLZ983111 TVV983111 UFR983111 UPN983111 UZJ983111 VJF983111 VTB983111 WCX983111 WMT983111 WWP983111 AR47:AT47 KN47:KP47 UJ47:UL47 AEF47:AEH47 AOB47:AOD47 AXX47:AXZ47 BHT47:BHV47 BRP47:BRR47 CBL47:CBN47 CLH47:CLJ47 CVD47:CVF47 DEZ47:DFB47 DOV47:DOX47 DYR47:DYT47 EIN47:EIP47 ESJ47:ESL47 FCF47:FCH47 FMB47:FMD47 FVX47:FVZ47 GFT47:GFV47 GPP47:GPR47 GZL47:GZN47 HJH47:HJJ47 HTD47:HTF47 ICZ47:IDB47 IMV47:IMX47 IWR47:IWT47 JGN47:JGP47 JQJ47:JQL47 KAF47:KAH47 KKB47:KKD47 KTX47:KTZ47 LDT47:LDV47 LNP47:LNR47 LXL47:LXN47 MHH47:MHJ47 MRD47:MRF47 NAZ47:NBB47 NKV47:NKX47 NUR47:NUT47 OEN47:OEP47 OOJ47:OOL47 OYF47:OYH47 PIB47:PID47 PRX47:PRZ47 QBT47:QBV47 QLP47:QLR47 QVL47:QVN47 RFH47:RFJ47 RPD47:RPF47 RYZ47:RZB47 SIV47:SIX47 SSR47:SST47 TCN47:TCP47 TMJ47:TML47 TWF47:TWH47 UGB47:UGD47 UPX47:UPZ47 UZT47:UZV47 VJP47:VJR47 VTL47:VTN47 WDH47:WDJ47 WND47:WNF47 WWZ47:WXB47 AR65583:AT65583 KN65583:KP65583 UJ65583:UL65583 AEF65583:AEH65583 AOB65583:AOD65583 AXX65583:AXZ65583 BHT65583:BHV65583 BRP65583:BRR65583 CBL65583:CBN65583 CLH65583:CLJ65583 CVD65583:CVF65583 DEZ65583:DFB65583 DOV65583:DOX65583 DYR65583:DYT65583 EIN65583:EIP65583 ESJ65583:ESL65583 FCF65583:FCH65583 FMB65583:FMD65583 FVX65583:FVZ65583 GFT65583:GFV65583 GPP65583:GPR65583 GZL65583:GZN65583 HJH65583:HJJ65583 HTD65583:HTF65583 ICZ65583:IDB65583 IMV65583:IMX65583 IWR65583:IWT65583 JGN65583:JGP65583 JQJ65583:JQL65583 KAF65583:KAH65583 KKB65583:KKD65583 KTX65583:KTZ65583 LDT65583:LDV65583 LNP65583:LNR65583 LXL65583:LXN65583 MHH65583:MHJ65583 MRD65583:MRF65583 NAZ65583:NBB65583 NKV65583:NKX65583 NUR65583:NUT65583 OEN65583:OEP65583 OOJ65583:OOL65583 OYF65583:OYH65583 PIB65583:PID65583 PRX65583:PRZ65583 QBT65583:QBV65583 QLP65583:QLR65583 QVL65583:QVN65583 RFH65583:RFJ65583 RPD65583:RPF65583 RYZ65583:RZB65583 SIV65583:SIX65583 SSR65583:SST65583 TCN65583:TCP65583 TMJ65583:TML65583 TWF65583:TWH65583 UGB65583:UGD65583 UPX65583:UPZ65583 UZT65583:UZV65583 VJP65583:VJR65583 VTL65583:VTN65583 WDH65583:WDJ65583 WND65583:WNF65583 WWZ65583:WXB65583 AR131119:AT131119 KN131119:KP131119 UJ131119:UL131119 AEF131119:AEH131119 AOB131119:AOD131119 AXX131119:AXZ131119 BHT131119:BHV131119 BRP131119:BRR131119 CBL131119:CBN131119 CLH131119:CLJ131119 CVD131119:CVF131119 DEZ131119:DFB131119 DOV131119:DOX131119 DYR131119:DYT131119 EIN131119:EIP131119 ESJ131119:ESL131119 FCF131119:FCH131119 FMB131119:FMD131119 FVX131119:FVZ131119 GFT131119:GFV131119 GPP131119:GPR131119 GZL131119:GZN131119 HJH131119:HJJ131119 HTD131119:HTF131119 ICZ131119:IDB131119 IMV131119:IMX131119 IWR131119:IWT131119 JGN131119:JGP131119 JQJ131119:JQL131119 KAF131119:KAH131119 KKB131119:KKD131119 KTX131119:KTZ131119 LDT131119:LDV131119 LNP131119:LNR131119 LXL131119:LXN131119 MHH131119:MHJ131119 MRD131119:MRF131119 NAZ131119:NBB131119 NKV131119:NKX131119 NUR131119:NUT131119 OEN131119:OEP131119 OOJ131119:OOL131119 OYF131119:OYH131119 PIB131119:PID131119 PRX131119:PRZ131119 QBT131119:QBV131119 QLP131119:QLR131119 QVL131119:QVN131119 RFH131119:RFJ131119 RPD131119:RPF131119 RYZ131119:RZB131119 SIV131119:SIX131119 SSR131119:SST131119 TCN131119:TCP131119 TMJ131119:TML131119 TWF131119:TWH131119 UGB131119:UGD131119 UPX131119:UPZ131119 UZT131119:UZV131119 VJP131119:VJR131119 VTL131119:VTN131119 WDH131119:WDJ131119 WND131119:WNF131119 WWZ131119:WXB131119 AR196655:AT196655 KN196655:KP196655 UJ196655:UL196655 AEF196655:AEH196655 AOB196655:AOD196655 AXX196655:AXZ196655 BHT196655:BHV196655 BRP196655:BRR196655 CBL196655:CBN196655 CLH196655:CLJ196655 CVD196655:CVF196655 DEZ196655:DFB196655 DOV196655:DOX196655 DYR196655:DYT196655 EIN196655:EIP196655 ESJ196655:ESL196655 FCF196655:FCH196655 FMB196655:FMD196655 FVX196655:FVZ196655 GFT196655:GFV196655 GPP196655:GPR196655 GZL196655:GZN196655 HJH196655:HJJ196655 HTD196655:HTF196655 ICZ196655:IDB196655 IMV196655:IMX196655 IWR196655:IWT196655 JGN196655:JGP196655 JQJ196655:JQL196655 KAF196655:KAH196655 KKB196655:KKD196655 KTX196655:KTZ196655 LDT196655:LDV196655 LNP196655:LNR196655 LXL196655:LXN196655 MHH196655:MHJ196655 MRD196655:MRF196655 NAZ196655:NBB196655 NKV196655:NKX196655 NUR196655:NUT196655 OEN196655:OEP196655 OOJ196655:OOL196655 OYF196655:OYH196655 PIB196655:PID196655 PRX196655:PRZ196655 QBT196655:QBV196655 QLP196655:QLR196655 QVL196655:QVN196655 RFH196655:RFJ196655 RPD196655:RPF196655 RYZ196655:RZB196655 SIV196655:SIX196655 SSR196655:SST196655 TCN196655:TCP196655 TMJ196655:TML196655 TWF196655:TWH196655 UGB196655:UGD196655 UPX196655:UPZ196655 UZT196655:UZV196655 VJP196655:VJR196655 VTL196655:VTN196655 WDH196655:WDJ196655 WND196655:WNF196655 WWZ196655:WXB196655 AR262191:AT262191 KN262191:KP262191 UJ262191:UL262191 AEF262191:AEH262191 AOB262191:AOD262191 AXX262191:AXZ262191 BHT262191:BHV262191 BRP262191:BRR262191 CBL262191:CBN262191 CLH262191:CLJ262191 CVD262191:CVF262191 DEZ262191:DFB262191 DOV262191:DOX262191 DYR262191:DYT262191 EIN262191:EIP262191 ESJ262191:ESL262191 FCF262191:FCH262191 FMB262191:FMD262191 FVX262191:FVZ262191 GFT262191:GFV262191 GPP262191:GPR262191 GZL262191:GZN262191 HJH262191:HJJ262191 HTD262191:HTF262191 ICZ262191:IDB262191 IMV262191:IMX262191 IWR262191:IWT262191 JGN262191:JGP262191 JQJ262191:JQL262191 KAF262191:KAH262191 KKB262191:KKD262191 KTX262191:KTZ262191 LDT262191:LDV262191 LNP262191:LNR262191 LXL262191:LXN262191 MHH262191:MHJ262191 MRD262191:MRF262191 NAZ262191:NBB262191 NKV262191:NKX262191 NUR262191:NUT262191 OEN262191:OEP262191 OOJ262191:OOL262191 OYF262191:OYH262191 PIB262191:PID262191 PRX262191:PRZ262191 QBT262191:QBV262191 QLP262191:QLR262191 QVL262191:QVN262191 RFH262191:RFJ262191 RPD262191:RPF262191 RYZ262191:RZB262191 SIV262191:SIX262191 SSR262191:SST262191 TCN262191:TCP262191 TMJ262191:TML262191 TWF262191:TWH262191 UGB262191:UGD262191 UPX262191:UPZ262191 UZT262191:UZV262191 VJP262191:VJR262191 VTL262191:VTN262191 WDH262191:WDJ262191 WND262191:WNF262191 WWZ262191:WXB262191 AR327727:AT327727 KN327727:KP327727 UJ327727:UL327727 AEF327727:AEH327727 AOB327727:AOD327727 AXX327727:AXZ327727 BHT327727:BHV327727 BRP327727:BRR327727 CBL327727:CBN327727 CLH327727:CLJ327727 CVD327727:CVF327727 DEZ327727:DFB327727 DOV327727:DOX327727 DYR327727:DYT327727 EIN327727:EIP327727 ESJ327727:ESL327727 FCF327727:FCH327727 FMB327727:FMD327727 FVX327727:FVZ327727 GFT327727:GFV327727 GPP327727:GPR327727 GZL327727:GZN327727 HJH327727:HJJ327727 HTD327727:HTF327727 ICZ327727:IDB327727 IMV327727:IMX327727 IWR327727:IWT327727 JGN327727:JGP327727 JQJ327727:JQL327727 KAF327727:KAH327727 KKB327727:KKD327727 KTX327727:KTZ327727 LDT327727:LDV327727 LNP327727:LNR327727 LXL327727:LXN327727 MHH327727:MHJ327727 MRD327727:MRF327727 NAZ327727:NBB327727 NKV327727:NKX327727 NUR327727:NUT327727 OEN327727:OEP327727 OOJ327727:OOL327727 OYF327727:OYH327727 PIB327727:PID327727 PRX327727:PRZ327727 QBT327727:QBV327727 QLP327727:QLR327727 QVL327727:QVN327727 RFH327727:RFJ327727 RPD327727:RPF327727 RYZ327727:RZB327727 SIV327727:SIX327727 SSR327727:SST327727 TCN327727:TCP327727 TMJ327727:TML327727 TWF327727:TWH327727 UGB327727:UGD327727 UPX327727:UPZ327727 UZT327727:UZV327727 VJP327727:VJR327727 VTL327727:VTN327727 WDH327727:WDJ327727 WND327727:WNF327727 WWZ327727:WXB327727 AR393263:AT393263 KN393263:KP393263 UJ393263:UL393263 AEF393263:AEH393263 AOB393263:AOD393263 AXX393263:AXZ393263 BHT393263:BHV393263 BRP393263:BRR393263 CBL393263:CBN393263 CLH393263:CLJ393263 CVD393263:CVF393263 DEZ393263:DFB393263 DOV393263:DOX393263 DYR393263:DYT393263 EIN393263:EIP393263 ESJ393263:ESL393263 FCF393263:FCH393263 FMB393263:FMD393263 FVX393263:FVZ393263 GFT393263:GFV393263 GPP393263:GPR393263 GZL393263:GZN393263 HJH393263:HJJ393263 HTD393263:HTF393263 ICZ393263:IDB393263 IMV393263:IMX393263 IWR393263:IWT393263 JGN393263:JGP393263 JQJ393263:JQL393263 KAF393263:KAH393263 KKB393263:KKD393263 KTX393263:KTZ393263 LDT393263:LDV393263 LNP393263:LNR393263 LXL393263:LXN393263 MHH393263:MHJ393263 MRD393263:MRF393263 NAZ393263:NBB393263 NKV393263:NKX393263 NUR393263:NUT393263 OEN393263:OEP393263 OOJ393263:OOL393263 OYF393263:OYH393263 PIB393263:PID393263 PRX393263:PRZ393263 QBT393263:QBV393263 QLP393263:QLR393263 QVL393263:QVN393263 RFH393263:RFJ393263 RPD393263:RPF393263 RYZ393263:RZB393263 SIV393263:SIX393263 SSR393263:SST393263 TCN393263:TCP393263 TMJ393263:TML393263 TWF393263:TWH393263 UGB393263:UGD393263 UPX393263:UPZ393263 UZT393263:UZV393263 VJP393263:VJR393263 VTL393263:VTN393263 WDH393263:WDJ393263 WND393263:WNF393263 WWZ393263:WXB393263 AR458799:AT458799 KN458799:KP458799 UJ458799:UL458799 AEF458799:AEH458799 AOB458799:AOD458799 AXX458799:AXZ458799 BHT458799:BHV458799 BRP458799:BRR458799 CBL458799:CBN458799 CLH458799:CLJ458799 CVD458799:CVF458799 DEZ458799:DFB458799 DOV458799:DOX458799 DYR458799:DYT458799 EIN458799:EIP458799 ESJ458799:ESL458799 FCF458799:FCH458799 FMB458799:FMD458799 FVX458799:FVZ458799 GFT458799:GFV458799 GPP458799:GPR458799 GZL458799:GZN458799 HJH458799:HJJ458799 HTD458799:HTF458799 ICZ458799:IDB458799 IMV458799:IMX458799 IWR458799:IWT458799 JGN458799:JGP458799 JQJ458799:JQL458799 KAF458799:KAH458799 KKB458799:KKD458799 KTX458799:KTZ458799 LDT458799:LDV458799 LNP458799:LNR458799 LXL458799:LXN458799 MHH458799:MHJ458799 MRD458799:MRF458799 NAZ458799:NBB458799 NKV458799:NKX458799 NUR458799:NUT458799 OEN458799:OEP458799 OOJ458799:OOL458799 OYF458799:OYH458799 PIB458799:PID458799 PRX458799:PRZ458799 QBT458799:QBV458799 QLP458799:QLR458799 QVL458799:QVN458799 RFH458799:RFJ458799 RPD458799:RPF458799 RYZ458799:RZB458799 SIV458799:SIX458799 SSR458799:SST458799 TCN458799:TCP458799 TMJ458799:TML458799 TWF458799:TWH458799 UGB458799:UGD458799 UPX458799:UPZ458799 UZT458799:UZV458799 VJP458799:VJR458799 VTL458799:VTN458799 WDH458799:WDJ458799 WND458799:WNF458799 WWZ458799:WXB458799 AR524335:AT524335 KN524335:KP524335 UJ524335:UL524335 AEF524335:AEH524335 AOB524335:AOD524335 AXX524335:AXZ524335 BHT524335:BHV524335 BRP524335:BRR524335 CBL524335:CBN524335 CLH524335:CLJ524335 CVD524335:CVF524335 DEZ524335:DFB524335 DOV524335:DOX524335 DYR524335:DYT524335 EIN524335:EIP524335 ESJ524335:ESL524335 FCF524335:FCH524335 FMB524335:FMD524335 FVX524335:FVZ524335 GFT524335:GFV524335 GPP524335:GPR524335 GZL524335:GZN524335 HJH524335:HJJ524335 HTD524335:HTF524335 ICZ524335:IDB524335 IMV524335:IMX524335 IWR524335:IWT524335 JGN524335:JGP524335 JQJ524335:JQL524335 KAF524335:KAH524335 KKB524335:KKD524335 KTX524335:KTZ524335 LDT524335:LDV524335 LNP524335:LNR524335 LXL524335:LXN524335 MHH524335:MHJ524335 MRD524335:MRF524335 NAZ524335:NBB524335 NKV524335:NKX524335 NUR524335:NUT524335 OEN524335:OEP524335 OOJ524335:OOL524335 OYF524335:OYH524335 PIB524335:PID524335 PRX524335:PRZ524335 QBT524335:QBV524335 QLP524335:QLR524335 QVL524335:QVN524335 RFH524335:RFJ524335 RPD524335:RPF524335 RYZ524335:RZB524335 SIV524335:SIX524335 SSR524335:SST524335 TCN524335:TCP524335 TMJ524335:TML524335 TWF524335:TWH524335 UGB524335:UGD524335 UPX524335:UPZ524335 UZT524335:UZV524335 VJP524335:VJR524335 VTL524335:VTN524335 WDH524335:WDJ524335 WND524335:WNF524335 WWZ524335:WXB524335 AR589871:AT589871 KN589871:KP589871 UJ589871:UL589871 AEF589871:AEH589871 AOB589871:AOD589871 AXX589871:AXZ589871 BHT589871:BHV589871 BRP589871:BRR589871 CBL589871:CBN589871 CLH589871:CLJ589871 CVD589871:CVF589871 DEZ589871:DFB589871 DOV589871:DOX589871 DYR589871:DYT589871 EIN589871:EIP589871 ESJ589871:ESL589871 FCF589871:FCH589871 FMB589871:FMD589871 FVX589871:FVZ589871 GFT589871:GFV589871 GPP589871:GPR589871 GZL589871:GZN589871 HJH589871:HJJ589871 HTD589871:HTF589871 ICZ589871:IDB589871 IMV589871:IMX589871 IWR589871:IWT589871 JGN589871:JGP589871 JQJ589871:JQL589871 KAF589871:KAH589871 KKB589871:KKD589871 KTX589871:KTZ589871 LDT589871:LDV589871 LNP589871:LNR589871 LXL589871:LXN589871 MHH589871:MHJ589871 MRD589871:MRF589871 NAZ589871:NBB589871 NKV589871:NKX589871 NUR589871:NUT589871 OEN589871:OEP589871 OOJ589871:OOL589871 OYF589871:OYH589871 PIB589871:PID589871 PRX589871:PRZ589871 QBT589871:QBV589871 QLP589871:QLR589871 QVL589871:QVN589871 RFH589871:RFJ589871 RPD589871:RPF589871 RYZ589871:RZB589871 SIV589871:SIX589871 SSR589871:SST589871 TCN589871:TCP589871 TMJ589871:TML589871 TWF589871:TWH589871 UGB589871:UGD589871 UPX589871:UPZ589871 UZT589871:UZV589871 VJP589871:VJR589871 VTL589871:VTN589871 WDH589871:WDJ589871 WND589871:WNF589871 WWZ589871:WXB589871 AR655407:AT655407 KN655407:KP655407 UJ655407:UL655407 AEF655407:AEH655407 AOB655407:AOD655407 AXX655407:AXZ655407 BHT655407:BHV655407 BRP655407:BRR655407 CBL655407:CBN655407 CLH655407:CLJ655407 CVD655407:CVF655407 DEZ655407:DFB655407 DOV655407:DOX655407 DYR655407:DYT655407 EIN655407:EIP655407 ESJ655407:ESL655407 FCF655407:FCH655407 FMB655407:FMD655407 FVX655407:FVZ655407 GFT655407:GFV655407 GPP655407:GPR655407 GZL655407:GZN655407 HJH655407:HJJ655407 HTD655407:HTF655407 ICZ655407:IDB655407 IMV655407:IMX655407 IWR655407:IWT655407 JGN655407:JGP655407 JQJ655407:JQL655407 KAF655407:KAH655407 KKB655407:KKD655407 KTX655407:KTZ655407 LDT655407:LDV655407 LNP655407:LNR655407 LXL655407:LXN655407 MHH655407:MHJ655407 MRD655407:MRF655407 NAZ655407:NBB655407 NKV655407:NKX655407 NUR655407:NUT655407 OEN655407:OEP655407 OOJ655407:OOL655407 OYF655407:OYH655407 PIB655407:PID655407 PRX655407:PRZ655407 QBT655407:QBV655407 QLP655407:QLR655407 QVL655407:QVN655407 RFH655407:RFJ655407 RPD655407:RPF655407 RYZ655407:RZB655407 SIV655407:SIX655407 SSR655407:SST655407 TCN655407:TCP655407 TMJ655407:TML655407 TWF655407:TWH655407 UGB655407:UGD655407 UPX655407:UPZ655407 UZT655407:UZV655407 VJP655407:VJR655407 VTL655407:VTN655407 WDH655407:WDJ655407 WND655407:WNF655407 WWZ655407:WXB655407 AR720943:AT720943 KN720943:KP720943 UJ720943:UL720943 AEF720943:AEH720943 AOB720943:AOD720943 AXX720943:AXZ720943 BHT720943:BHV720943 BRP720943:BRR720943 CBL720943:CBN720943 CLH720943:CLJ720943 CVD720943:CVF720943 DEZ720943:DFB720943 DOV720943:DOX720943 DYR720943:DYT720943 EIN720943:EIP720943 ESJ720943:ESL720943 FCF720943:FCH720943 FMB720943:FMD720943 FVX720943:FVZ720943 GFT720943:GFV720943 GPP720943:GPR720943 GZL720943:GZN720943 HJH720943:HJJ720943 HTD720943:HTF720943 ICZ720943:IDB720943 IMV720943:IMX720943 IWR720943:IWT720943 JGN720943:JGP720943 JQJ720943:JQL720943 KAF720943:KAH720943 KKB720943:KKD720943 KTX720943:KTZ720943 LDT720943:LDV720943 LNP720943:LNR720943 LXL720943:LXN720943 MHH720943:MHJ720943 MRD720943:MRF720943 NAZ720943:NBB720943 NKV720943:NKX720943 NUR720943:NUT720943 OEN720943:OEP720943 OOJ720943:OOL720943 OYF720943:OYH720943 PIB720943:PID720943 PRX720943:PRZ720943 QBT720943:QBV720943 QLP720943:QLR720943 QVL720943:QVN720943 RFH720943:RFJ720943 RPD720943:RPF720943 RYZ720943:RZB720943 SIV720943:SIX720943 SSR720943:SST720943 TCN720943:TCP720943 TMJ720943:TML720943 TWF720943:TWH720943 UGB720943:UGD720943 UPX720943:UPZ720943 UZT720943:UZV720943 VJP720943:VJR720943 VTL720943:VTN720943 WDH720943:WDJ720943 WND720943:WNF720943 WWZ720943:WXB720943 AR786479:AT786479 KN786479:KP786479 UJ786479:UL786479 AEF786479:AEH786479 AOB786479:AOD786479 AXX786479:AXZ786479 BHT786479:BHV786479 BRP786479:BRR786479 CBL786479:CBN786479 CLH786479:CLJ786479 CVD786479:CVF786479 DEZ786479:DFB786479 DOV786479:DOX786479 DYR786479:DYT786479 EIN786479:EIP786479 ESJ786479:ESL786479 FCF786479:FCH786479 FMB786479:FMD786479 FVX786479:FVZ786479 GFT786479:GFV786479 GPP786479:GPR786479 GZL786479:GZN786479 HJH786479:HJJ786479 HTD786479:HTF786479 ICZ786479:IDB786479 IMV786479:IMX786479 IWR786479:IWT786479 JGN786479:JGP786479 JQJ786479:JQL786479 KAF786479:KAH786479 KKB786479:KKD786479 KTX786479:KTZ786479 LDT786479:LDV786479 LNP786479:LNR786479 LXL786479:LXN786479 MHH786479:MHJ786479 MRD786479:MRF786479 NAZ786479:NBB786479 NKV786479:NKX786479 NUR786479:NUT786479 OEN786479:OEP786479 OOJ786479:OOL786479 OYF786479:OYH786479 PIB786479:PID786479 PRX786479:PRZ786479 QBT786479:QBV786479 QLP786479:QLR786479 QVL786479:QVN786479 RFH786479:RFJ786479 RPD786479:RPF786479 RYZ786479:RZB786479 SIV786479:SIX786479 SSR786479:SST786479 TCN786479:TCP786479 TMJ786479:TML786479 TWF786479:TWH786479 UGB786479:UGD786479 UPX786479:UPZ786479 UZT786479:UZV786479 VJP786479:VJR786479 VTL786479:VTN786479 WDH786479:WDJ786479 WND786479:WNF786479 WWZ786479:WXB786479 AR852015:AT852015 KN852015:KP852015 UJ852015:UL852015 AEF852015:AEH852015 AOB852015:AOD852015 AXX852015:AXZ852015 BHT852015:BHV852015 BRP852015:BRR852015 CBL852015:CBN852015 CLH852015:CLJ852015 CVD852015:CVF852015 DEZ852015:DFB852015 DOV852015:DOX852015 DYR852015:DYT852015 EIN852015:EIP852015 ESJ852015:ESL852015 FCF852015:FCH852015 FMB852015:FMD852015 FVX852015:FVZ852015 GFT852015:GFV852015 GPP852015:GPR852015 GZL852015:GZN852015 HJH852015:HJJ852015 HTD852015:HTF852015 ICZ852015:IDB852015 IMV852015:IMX852015 IWR852015:IWT852015 JGN852015:JGP852015 JQJ852015:JQL852015 KAF852015:KAH852015 KKB852015:KKD852015 KTX852015:KTZ852015 LDT852015:LDV852015 LNP852015:LNR852015 LXL852015:LXN852015 MHH852015:MHJ852015 MRD852015:MRF852015 NAZ852015:NBB852015 NKV852015:NKX852015 NUR852015:NUT852015 OEN852015:OEP852015 OOJ852015:OOL852015 OYF852015:OYH852015 PIB852015:PID852015 PRX852015:PRZ852015 QBT852015:QBV852015 QLP852015:QLR852015 QVL852015:QVN852015 RFH852015:RFJ852015 RPD852015:RPF852015 RYZ852015:RZB852015 SIV852015:SIX852015 SSR852015:SST852015 TCN852015:TCP852015 TMJ852015:TML852015 TWF852015:TWH852015 UGB852015:UGD852015 UPX852015:UPZ852015 UZT852015:UZV852015 VJP852015:VJR852015 VTL852015:VTN852015 WDH852015:WDJ852015 WND852015:WNF852015 WWZ852015:WXB852015 AR917551:AT917551 KN917551:KP917551 UJ917551:UL917551 AEF917551:AEH917551 AOB917551:AOD917551 AXX917551:AXZ917551 BHT917551:BHV917551 BRP917551:BRR917551 CBL917551:CBN917551 CLH917551:CLJ917551 CVD917551:CVF917551 DEZ917551:DFB917551 DOV917551:DOX917551 DYR917551:DYT917551 EIN917551:EIP917551 ESJ917551:ESL917551 FCF917551:FCH917551 FMB917551:FMD917551 FVX917551:FVZ917551 GFT917551:GFV917551 GPP917551:GPR917551 GZL917551:GZN917551 HJH917551:HJJ917551 HTD917551:HTF917551 ICZ917551:IDB917551 IMV917551:IMX917551 IWR917551:IWT917551 JGN917551:JGP917551 JQJ917551:JQL917551 KAF917551:KAH917551 KKB917551:KKD917551 KTX917551:KTZ917551 LDT917551:LDV917551 LNP917551:LNR917551 LXL917551:LXN917551 MHH917551:MHJ917551 MRD917551:MRF917551 NAZ917551:NBB917551 NKV917551:NKX917551 NUR917551:NUT917551 OEN917551:OEP917551 OOJ917551:OOL917551 OYF917551:OYH917551 PIB917551:PID917551 PRX917551:PRZ917551 QBT917551:QBV917551 QLP917551:QLR917551 QVL917551:QVN917551 RFH917551:RFJ917551 RPD917551:RPF917551 RYZ917551:RZB917551 SIV917551:SIX917551 SSR917551:SST917551 TCN917551:TCP917551 TMJ917551:TML917551 TWF917551:TWH917551 UGB917551:UGD917551 UPX917551:UPZ917551 UZT917551:UZV917551 VJP917551:VJR917551 VTL917551:VTN917551 WDH917551:WDJ917551 WND917551:WNF917551 WWZ917551:WXB917551 AR983087:AT983087 KN983087:KP983087 UJ983087:UL983087 AEF983087:AEH983087 AOB983087:AOD983087 AXX983087:AXZ983087 BHT983087:BHV983087 BRP983087:BRR983087 CBL983087:CBN983087 CLH983087:CLJ983087 CVD983087:CVF983087 DEZ983087:DFB983087 DOV983087:DOX983087 DYR983087:DYT983087 EIN983087:EIP983087 ESJ983087:ESL983087 FCF983087:FCH983087 FMB983087:FMD983087 FVX983087:FVZ983087 GFT983087:GFV983087 GPP983087:GPR983087 GZL983087:GZN983087 HJH983087:HJJ983087 HTD983087:HTF983087 ICZ983087:IDB983087 IMV983087:IMX983087 IWR983087:IWT983087 JGN983087:JGP983087 JQJ983087:JQL983087 KAF983087:KAH983087 KKB983087:KKD983087 KTX983087:KTZ983087 LDT983087:LDV983087 LNP983087:LNR983087 LXL983087:LXN983087 MHH983087:MHJ983087 MRD983087:MRF983087 NAZ983087:NBB983087 NKV983087:NKX983087 NUR983087:NUT983087 OEN983087:OEP983087 OOJ983087:OOL983087 OYF983087:OYH983087 PIB983087:PID983087 PRX983087:PRZ983087 QBT983087:QBV983087 QLP983087:QLR983087 QVL983087:QVN983087 RFH983087:RFJ983087 RPD983087:RPF983087 RYZ983087:RZB983087 SIV983087:SIX983087 SSR983087:SST983087 TCN983087:TCP983087 TMJ983087:TML983087 TWF983087:TWH983087 UGB983087:UGD983087 UPX983087:UPZ983087 UZT983087:UZV983087 VJP983087:VJR983087 VTL983087:VTN983087 WDH983087:WDJ983087 WND983087:WNF983087 WWZ983087:WXB983087 AH47:AJ47 KD47:KF47 TZ47:UB47 ADV47:ADX47 ANR47:ANT47 AXN47:AXP47 BHJ47:BHL47 BRF47:BRH47 CBB47:CBD47 CKX47:CKZ47 CUT47:CUV47 DEP47:DER47 DOL47:DON47 DYH47:DYJ47 EID47:EIF47 ERZ47:ESB47 FBV47:FBX47 FLR47:FLT47 FVN47:FVP47 GFJ47:GFL47 GPF47:GPH47 GZB47:GZD47 HIX47:HIZ47 HST47:HSV47 ICP47:ICR47 IML47:IMN47 IWH47:IWJ47 JGD47:JGF47 JPZ47:JQB47 JZV47:JZX47 KJR47:KJT47 KTN47:KTP47 LDJ47:LDL47 LNF47:LNH47 LXB47:LXD47 MGX47:MGZ47 MQT47:MQV47 NAP47:NAR47 NKL47:NKN47 NUH47:NUJ47 OED47:OEF47 ONZ47:OOB47 OXV47:OXX47 PHR47:PHT47 PRN47:PRP47 QBJ47:QBL47 QLF47:QLH47 QVB47:QVD47 REX47:REZ47 ROT47:ROV47 RYP47:RYR47 SIL47:SIN47 SSH47:SSJ47 TCD47:TCF47 TLZ47:TMB47 TVV47:TVX47 UFR47:UFT47 UPN47:UPP47 UZJ47:UZL47 VJF47:VJH47 VTB47:VTD47 WCX47:WCZ47 WMT47:WMV47 WWP47:WWR47 AH65583:AJ65583 KD65583:KF65583 TZ65583:UB65583 ADV65583:ADX65583 ANR65583:ANT65583 AXN65583:AXP65583 BHJ65583:BHL65583 BRF65583:BRH65583 CBB65583:CBD65583 CKX65583:CKZ65583 CUT65583:CUV65583 DEP65583:DER65583 DOL65583:DON65583 DYH65583:DYJ65583 EID65583:EIF65583 ERZ65583:ESB65583 FBV65583:FBX65583 FLR65583:FLT65583 FVN65583:FVP65583 GFJ65583:GFL65583 GPF65583:GPH65583 GZB65583:GZD65583 HIX65583:HIZ65583 HST65583:HSV65583 ICP65583:ICR65583 IML65583:IMN65583 IWH65583:IWJ65583 JGD65583:JGF65583 JPZ65583:JQB65583 JZV65583:JZX65583 KJR65583:KJT65583 KTN65583:KTP65583 LDJ65583:LDL65583 LNF65583:LNH65583 LXB65583:LXD65583 MGX65583:MGZ65583 MQT65583:MQV65583 NAP65583:NAR65583 NKL65583:NKN65583 NUH65583:NUJ65583 OED65583:OEF65583 ONZ65583:OOB65583 OXV65583:OXX65583 PHR65583:PHT65583 PRN65583:PRP65583 QBJ65583:QBL65583 QLF65583:QLH65583 QVB65583:QVD65583 REX65583:REZ65583 ROT65583:ROV65583 RYP65583:RYR65583 SIL65583:SIN65583 SSH65583:SSJ65583 TCD65583:TCF65583 TLZ65583:TMB65583 TVV65583:TVX65583 UFR65583:UFT65583 UPN65583:UPP65583 UZJ65583:UZL65583 VJF65583:VJH65583 VTB65583:VTD65583 WCX65583:WCZ65583 WMT65583:WMV65583 WWP65583:WWR65583 AH131119:AJ131119 KD131119:KF131119 TZ131119:UB131119 ADV131119:ADX131119 ANR131119:ANT131119 AXN131119:AXP131119 BHJ131119:BHL131119 BRF131119:BRH131119 CBB131119:CBD131119 CKX131119:CKZ131119 CUT131119:CUV131119 DEP131119:DER131119 DOL131119:DON131119 DYH131119:DYJ131119 EID131119:EIF131119 ERZ131119:ESB131119 FBV131119:FBX131119 FLR131119:FLT131119 FVN131119:FVP131119 GFJ131119:GFL131119 GPF131119:GPH131119 GZB131119:GZD131119 HIX131119:HIZ131119 HST131119:HSV131119 ICP131119:ICR131119 IML131119:IMN131119 IWH131119:IWJ131119 JGD131119:JGF131119 JPZ131119:JQB131119 JZV131119:JZX131119 KJR131119:KJT131119 KTN131119:KTP131119 LDJ131119:LDL131119 LNF131119:LNH131119 LXB131119:LXD131119 MGX131119:MGZ131119 MQT131119:MQV131119 NAP131119:NAR131119 NKL131119:NKN131119 NUH131119:NUJ131119 OED131119:OEF131119 ONZ131119:OOB131119 OXV131119:OXX131119 PHR131119:PHT131119 PRN131119:PRP131119 QBJ131119:QBL131119 QLF131119:QLH131119 QVB131119:QVD131119 REX131119:REZ131119 ROT131119:ROV131119 RYP131119:RYR131119 SIL131119:SIN131119 SSH131119:SSJ131119 TCD131119:TCF131119 TLZ131119:TMB131119 TVV131119:TVX131119 UFR131119:UFT131119 UPN131119:UPP131119 UZJ131119:UZL131119 VJF131119:VJH131119 VTB131119:VTD131119 WCX131119:WCZ131119 WMT131119:WMV131119 WWP131119:WWR131119 AH196655:AJ196655 KD196655:KF196655 TZ196655:UB196655 ADV196655:ADX196655 ANR196655:ANT196655 AXN196655:AXP196655 BHJ196655:BHL196655 BRF196655:BRH196655 CBB196655:CBD196655 CKX196655:CKZ196655 CUT196655:CUV196655 DEP196655:DER196655 DOL196655:DON196655 DYH196655:DYJ196655 EID196655:EIF196655 ERZ196655:ESB196655 FBV196655:FBX196655 FLR196655:FLT196655 FVN196655:FVP196655 GFJ196655:GFL196655 GPF196655:GPH196655 GZB196655:GZD196655 HIX196655:HIZ196655 HST196655:HSV196655 ICP196655:ICR196655 IML196655:IMN196655 IWH196655:IWJ196655 JGD196655:JGF196655 JPZ196655:JQB196655 JZV196655:JZX196655 KJR196655:KJT196655 KTN196655:KTP196655 LDJ196655:LDL196655 LNF196655:LNH196655 LXB196655:LXD196655 MGX196655:MGZ196655 MQT196655:MQV196655 NAP196655:NAR196655 NKL196655:NKN196655 NUH196655:NUJ196655 OED196655:OEF196655 ONZ196655:OOB196655 OXV196655:OXX196655 PHR196655:PHT196655 PRN196655:PRP196655 QBJ196655:QBL196655 QLF196655:QLH196655 QVB196655:QVD196655 REX196655:REZ196655 ROT196655:ROV196655 RYP196655:RYR196655 SIL196655:SIN196655 SSH196655:SSJ196655 TCD196655:TCF196655 TLZ196655:TMB196655 TVV196655:TVX196655 UFR196655:UFT196655 UPN196655:UPP196655 UZJ196655:UZL196655 VJF196655:VJH196655 VTB196655:VTD196655 WCX196655:WCZ196655 WMT196655:WMV196655 WWP196655:WWR196655 AH262191:AJ262191 KD262191:KF262191 TZ262191:UB262191 ADV262191:ADX262191 ANR262191:ANT262191 AXN262191:AXP262191 BHJ262191:BHL262191 BRF262191:BRH262191 CBB262191:CBD262191 CKX262191:CKZ262191 CUT262191:CUV262191 DEP262191:DER262191 DOL262191:DON262191 DYH262191:DYJ262191 EID262191:EIF262191 ERZ262191:ESB262191 FBV262191:FBX262191 FLR262191:FLT262191 FVN262191:FVP262191 GFJ262191:GFL262191 GPF262191:GPH262191 GZB262191:GZD262191 HIX262191:HIZ262191 HST262191:HSV262191 ICP262191:ICR262191 IML262191:IMN262191 IWH262191:IWJ262191 JGD262191:JGF262191 JPZ262191:JQB262191 JZV262191:JZX262191 KJR262191:KJT262191 KTN262191:KTP262191 LDJ262191:LDL262191 LNF262191:LNH262191 LXB262191:LXD262191 MGX262191:MGZ262191 MQT262191:MQV262191 NAP262191:NAR262191 NKL262191:NKN262191 NUH262191:NUJ262191 OED262191:OEF262191 ONZ262191:OOB262191 OXV262191:OXX262191 PHR262191:PHT262191 PRN262191:PRP262191 QBJ262191:QBL262191 QLF262191:QLH262191 QVB262191:QVD262191 REX262191:REZ262191 ROT262191:ROV262191 RYP262191:RYR262191 SIL262191:SIN262191 SSH262191:SSJ262191 TCD262191:TCF262191 TLZ262191:TMB262191 TVV262191:TVX262191 UFR262191:UFT262191 UPN262191:UPP262191 UZJ262191:UZL262191 VJF262191:VJH262191 VTB262191:VTD262191 WCX262191:WCZ262191 WMT262191:WMV262191 WWP262191:WWR262191 AH327727:AJ327727 KD327727:KF327727 TZ327727:UB327727 ADV327727:ADX327727 ANR327727:ANT327727 AXN327727:AXP327727 BHJ327727:BHL327727 BRF327727:BRH327727 CBB327727:CBD327727 CKX327727:CKZ327727 CUT327727:CUV327727 DEP327727:DER327727 DOL327727:DON327727 DYH327727:DYJ327727 EID327727:EIF327727 ERZ327727:ESB327727 FBV327727:FBX327727 FLR327727:FLT327727 FVN327727:FVP327727 GFJ327727:GFL327727 GPF327727:GPH327727 GZB327727:GZD327727 HIX327727:HIZ327727 HST327727:HSV327727 ICP327727:ICR327727 IML327727:IMN327727 IWH327727:IWJ327727 JGD327727:JGF327727 JPZ327727:JQB327727 JZV327727:JZX327727 KJR327727:KJT327727 KTN327727:KTP327727 LDJ327727:LDL327727 LNF327727:LNH327727 LXB327727:LXD327727 MGX327727:MGZ327727 MQT327727:MQV327727 NAP327727:NAR327727 NKL327727:NKN327727 NUH327727:NUJ327727 OED327727:OEF327727 ONZ327727:OOB327727 OXV327727:OXX327727 PHR327727:PHT327727 PRN327727:PRP327727 QBJ327727:QBL327727 QLF327727:QLH327727 QVB327727:QVD327727 REX327727:REZ327727 ROT327727:ROV327727 RYP327727:RYR327727 SIL327727:SIN327727 SSH327727:SSJ327727 TCD327727:TCF327727 TLZ327727:TMB327727 TVV327727:TVX327727 UFR327727:UFT327727 UPN327727:UPP327727 UZJ327727:UZL327727 VJF327727:VJH327727 VTB327727:VTD327727 WCX327727:WCZ327727 WMT327727:WMV327727 WWP327727:WWR327727 AH393263:AJ393263 KD393263:KF393263 TZ393263:UB393263 ADV393263:ADX393263 ANR393263:ANT393263 AXN393263:AXP393263 BHJ393263:BHL393263 BRF393263:BRH393263 CBB393263:CBD393263 CKX393263:CKZ393263 CUT393263:CUV393263 DEP393263:DER393263 DOL393263:DON393263 DYH393263:DYJ393263 EID393263:EIF393263 ERZ393263:ESB393263 FBV393263:FBX393263 FLR393263:FLT393263 FVN393263:FVP393263 GFJ393263:GFL393263 GPF393263:GPH393263 GZB393263:GZD393263 HIX393263:HIZ393263 HST393263:HSV393263 ICP393263:ICR393263 IML393263:IMN393263 IWH393263:IWJ393263 JGD393263:JGF393263 JPZ393263:JQB393263 JZV393263:JZX393263 KJR393263:KJT393263 KTN393263:KTP393263 LDJ393263:LDL393263 LNF393263:LNH393263 LXB393263:LXD393263 MGX393263:MGZ393263 MQT393263:MQV393263 NAP393263:NAR393263 NKL393263:NKN393263 NUH393263:NUJ393263 OED393263:OEF393263 ONZ393263:OOB393263 OXV393263:OXX393263 PHR393263:PHT393263 PRN393263:PRP393263 QBJ393263:QBL393263 QLF393263:QLH393263 QVB393263:QVD393263 REX393263:REZ393263 ROT393263:ROV393263 RYP393263:RYR393263 SIL393263:SIN393263 SSH393263:SSJ393263 TCD393263:TCF393263 TLZ393263:TMB393263 TVV393263:TVX393263 UFR393263:UFT393263 UPN393263:UPP393263 UZJ393263:UZL393263 VJF393263:VJH393263 VTB393263:VTD393263 WCX393263:WCZ393263 WMT393263:WMV393263 WWP393263:WWR393263 AH458799:AJ458799 KD458799:KF458799 TZ458799:UB458799 ADV458799:ADX458799 ANR458799:ANT458799 AXN458799:AXP458799 BHJ458799:BHL458799 BRF458799:BRH458799 CBB458799:CBD458799 CKX458799:CKZ458799 CUT458799:CUV458799 DEP458799:DER458799 DOL458799:DON458799 DYH458799:DYJ458799 EID458799:EIF458799 ERZ458799:ESB458799 FBV458799:FBX458799 FLR458799:FLT458799 FVN458799:FVP458799 GFJ458799:GFL458799 GPF458799:GPH458799 GZB458799:GZD458799 HIX458799:HIZ458799 HST458799:HSV458799 ICP458799:ICR458799 IML458799:IMN458799 IWH458799:IWJ458799 JGD458799:JGF458799 JPZ458799:JQB458799 JZV458799:JZX458799 KJR458799:KJT458799 KTN458799:KTP458799 LDJ458799:LDL458799 LNF458799:LNH458799 LXB458799:LXD458799 MGX458799:MGZ458799 MQT458799:MQV458799 NAP458799:NAR458799 NKL458799:NKN458799 NUH458799:NUJ458799 OED458799:OEF458799 ONZ458799:OOB458799 OXV458799:OXX458799 PHR458799:PHT458799 PRN458799:PRP458799 QBJ458799:QBL458799 QLF458799:QLH458799 QVB458799:QVD458799 REX458799:REZ458799 ROT458799:ROV458799 RYP458799:RYR458799 SIL458799:SIN458799 SSH458799:SSJ458799 TCD458799:TCF458799 TLZ458799:TMB458799 TVV458799:TVX458799 UFR458799:UFT458799 UPN458799:UPP458799 UZJ458799:UZL458799 VJF458799:VJH458799 VTB458799:VTD458799 WCX458799:WCZ458799 WMT458799:WMV458799 WWP458799:WWR458799 AH524335:AJ524335 KD524335:KF524335 TZ524335:UB524335 ADV524335:ADX524335 ANR524335:ANT524335 AXN524335:AXP524335 BHJ524335:BHL524335 BRF524335:BRH524335 CBB524335:CBD524335 CKX524335:CKZ524335 CUT524335:CUV524335 DEP524335:DER524335 DOL524335:DON524335 DYH524335:DYJ524335 EID524335:EIF524335 ERZ524335:ESB524335 FBV524335:FBX524335 FLR524335:FLT524335 FVN524335:FVP524335 GFJ524335:GFL524335 GPF524335:GPH524335 GZB524335:GZD524335 HIX524335:HIZ524335 HST524335:HSV524335 ICP524335:ICR524335 IML524335:IMN524335 IWH524335:IWJ524335 JGD524335:JGF524335 JPZ524335:JQB524335 JZV524335:JZX524335 KJR524335:KJT524335 KTN524335:KTP524335 LDJ524335:LDL524335 LNF524335:LNH524335 LXB524335:LXD524335 MGX524335:MGZ524335 MQT524335:MQV524335 NAP524335:NAR524335 NKL524335:NKN524335 NUH524335:NUJ524335 OED524335:OEF524335 ONZ524335:OOB524335 OXV524335:OXX524335 PHR524335:PHT524335 PRN524335:PRP524335 QBJ524335:QBL524335 QLF524335:QLH524335 QVB524335:QVD524335 REX524335:REZ524335 ROT524335:ROV524335 RYP524335:RYR524335 SIL524335:SIN524335 SSH524335:SSJ524335 TCD524335:TCF524335 TLZ524335:TMB524335 TVV524335:TVX524335 UFR524335:UFT524335 UPN524335:UPP524335 UZJ524335:UZL524335 VJF524335:VJH524335 VTB524335:VTD524335 WCX524335:WCZ524335 WMT524335:WMV524335 WWP524335:WWR524335 AH589871:AJ589871 KD589871:KF589871 TZ589871:UB589871 ADV589871:ADX589871 ANR589871:ANT589871 AXN589871:AXP589871 BHJ589871:BHL589871 BRF589871:BRH589871 CBB589871:CBD589871 CKX589871:CKZ589871 CUT589871:CUV589871 DEP589871:DER589871 DOL589871:DON589871 DYH589871:DYJ589871 EID589871:EIF589871 ERZ589871:ESB589871 FBV589871:FBX589871 FLR589871:FLT589871 FVN589871:FVP589871 GFJ589871:GFL589871 GPF589871:GPH589871 GZB589871:GZD589871 HIX589871:HIZ589871 HST589871:HSV589871 ICP589871:ICR589871 IML589871:IMN589871 IWH589871:IWJ589871 JGD589871:JGF589871 JPZ589871:JQB589871 JZV589871:JZX589871 KJR589871:KJT589871 KTN589871:KTP589871 LDJ589871:LDL589871 LNF589871:LNH589871 LXB589871:LXD589871 MGX589871:MGZ589871 MQT589871:MQV589871 NAP589871:NAR589871 NKL589871:NKN589871 NUH589871:NUJ589871 OED589871:OEF589871 ONZ589871:OOB589871 OXV589871:OXX589871 PHR589871:PHT589871 PRN589871:PRP589871 QBJ589871:QBL589871 QLF589871:QLH589871 QVB589871:QVD589871 REX589871:REZ589871 ROT589871:ROV589871 RYP589871:RYR589871 SIL589871:SIN589871 SSH589871:SSJ589871 TCD589871:TCF589871 TLZ589871:TMB589871 TVV589871:TVX589871 UFR589871:UFT589871 UPN589871:UPP589871 UZJ589871:UZL589871 VJF589871:VJH589871 VTB589871:VTD589871 WCX589871:WCZ589871 WMT589871:WMV589871 WWP589871:WWR589871 AH655407:AJ655407 KD655407:KF655407 TZ655407:UB655407 ADV655407:ADX655407 ANR655407:ANT655407 AXN655407:AXP655407 BHJ655407:BHL655407 BRF655407:BRH655407 CBB655407:CBD655407 CKX655407:CKZ655407 CUT655407:CUV655407 DEP655407:DER655407 DOL655407:DON655407 DYH655407:DYJ655407 EID655407:EIF655407 ERZ655407:ESB655407 FBV655407:FBX655407 FLR655407:FLT655407 FVN655407:FVP655407 GFJ655407:GFL655407 GPF655407:GPH655407 GZB655407:GZD655407 HIX655407:HIZ655407 HST655407:HSV655407 ICP655407:ICR655407 IML655407:IMN655407 IWH655407:IWJ655407 JGD655407:JGF655407 JPZ655407:JQB655407 JZV655407:JZX655407 KJR655407:KJT655407 KTN655407:KTP655407 LDJ655407:LDL655407 LNF655407:LNH655407 LXB655407:LXD655407 MGX655407:MGZ655407 MQT655407:MQV655407 NAP655407:NAR655407 NKL655407:NKN655407 NUH655407:NUJ655407 OED655407:OEF655407 ONZ655407:OOB655407 OXV655407:OXX655407 PHR655407:PHT655407 PRN655407:PRP655407 QBJ655407:QBL655407 QLF655407:QLH655407 QVB655407:QVD655407 REX655407:REZ655407 ROT655407:ROV655407 RYP655407:RYR655407 SIL655407:SIN655407 SSH655407:SSJ655407 TCD655407:TCF655407 TLZ655407:TMB655407 TVV655407:TVX655407 UFR655407:UFT655407 UPN655407:UPP655407 UZJ655407:UZL655407 VJF655407:VJH655407 VTB655407:VTD655407 WCX655407:WCZ655407 WMT655407:WMV655407 WWP655407:WWR655407 AH720943:AJ720943 KD720943:KF720943 TZ720943:UB720943 ADV720943:ADX720943 ANR720943:ANT720943 AXN720943:AXP720943 BHJ720943:BHL720943 BRF720943:BRH720943 CBB720943:CBD720943 CKX720943:CKZ720943 CUT720943:CUV720943 DEP720943:DER720943 DOL720943:DON720943 DYH720943:DYJ720943 EID720943:EIF720943 ERZ720943:ESB720943 FBV720943:FBX720943 FLR720943:FLT720943 FVN720943:FVP720943 GFJ720943:GFL720943 GPF720943:GPH720943 GZB720943:GZD720943 HIX720943:HIZ720943 HST720943:HSV720943 ICP720943:ICR720943 IML720943:IMN720943 IWH720943:IWJ720943 JGD720943:JGF720943 JPZ720943:JQB720943 JZV720943:JZX720943 KJR720943:KJT720943 KTN720943:KTP720943 LDJ720943:LDL720943 LNF720943:LNH720943 LXB720943:LXD720943 MGX720943:MGZ720943 MQT720943:MQV720943 NAP720943:NAR720943 NKL720943:NKN720943 NUH720943:NUJ720943 OED720943:OEF720943 ONZ720943:OOB720943 OXV720943:OXX720943 PHR720943:PHT720943 PRN720943:PRP720943 QBJ720943:QBL720943 QLF720943:QLH720943 QVB720943:QVD720943 REX720943:REZ720943 ROT720943:ROV720943 RYP720943:RYR720943 SIL720943:SIN720943 SSH720943:SSJ720943 TCD720943:TCF720943 TLZ720943:TMB720943 TVV720943:TVX720943 UFR720943:UFT720943 UPN720943:UPP720943 UZJ720943:UZL720943 VJF720943:VJH720943 VTB720943:VTD720943 WCX720943:WCZ720943 WMT720943:WMV720943 WWP720943:WWR720943 AH786479:AJ786479 KD786479:KF786479 TZ786479:UB786479 ADV786479:ADX786479 ANR786479:ANT786479 AXN786479:AXP786479 BHJ786479:BHL786479 BRF786479:BRH786479 CBB786479:CBD786479 CKX786479:CKZ786479 CUT786479:CUV786479 DEP786479:DER786479 DOL786479:DON786479 DYH786479:DYJ786479 EID786479:EIF786479 ERZ786479:ESB786479 FBV786479:FBX786479 FLR786479:FLT786479 FVN786479:FVP786479 GFJ786479:GFL786479 GPF786479:GPH786479 GZB786479:GZD786479 HIX786479:HIZ786479 HST786479:HSV786479 ICP786479:ICR786479 IML786479:IMN786479 IWH786479:IWJ786479 JGD786479:JGF786479 JPZ786479:JQB786479 JZV786479:JZX786479 KJR786479:KJT786479 KTN786479:KTP786479 LDJ786479:LDL786479 LNF786479:LNH786479 LXB786479:LXD786479 MGX786479:MGZ786479 MQT786479:MQV786479 NAP786479:NAR786479 NKL786479:NKN786479 NUH786479:NUJ786479 OED786479:OEF786479 ONZ786479:OOB786479 OXV786479:OXX786479 PHR786479:PHT786479 PRN786479:PRP786479 QBJ786479:QBL786479 QLF786479:QLH786479 QVB786479:QVD786479 REX786479:REZ786479 ROT786479:ROV786479 RYP786479:RYR786479 SIL786479:SIN786479 SSH786479:SSJ786479 TCD786479:TCF786479 TLZ786479:TMB786479 TVV786479:TVX786479 UFR786479:UFT786479 UPN786479:UPP786479 UZJ786479:UZL786479 VJF786479:VJH786479 VTB786479:VTD786479 WCX786479:WCZ786479 WMT786479:WMV786479 WWP786479:WWR786479 AH852015:AJ852015 KD852015:KF852015 TZ852015:UB852015 ADV852015:ADX852015 ANR852015:ANT852015 AXN852015:AXP852015 BHJ852015:BHL852015 BRF852015:BRH852015 CBB852015:CBD852015 CKX852015:CKZ852015 CUT852015:CUV852015 DEP852015:DER852015 DOL852015:DON852015 DYH852015:DYJ852015 EID852015:EIF852015 ERZ852015:ESB852015 FBV852015:FBX852015 FLR852015:FLT852015 FVN852015:FVP852015 GFJ852015:GFL852015 GPF852015:GPH852015 GZB852015:GZD852015 HIX852015:HIZ852015 HST852015:HSV852015 ICP852015:ICR852015 IML852015:IMN852015 IWH852015:IWJ852015 JGD852015:JGF852015 JPZ852015:JQB852015 JZV852015:JZX852015 KJR852015:KJT852015 KTN852015:KTP852015 LDJ852015:LDL852015 LNF852015:LNH852015 LXB852015:LXD852015 MGX852015:MGZ852015 MQT852015:MQV852015 NAP852015:NAR852015 NKL852015:NKN852015 NUH852015:NUJ852015 OED852015:OEF852015 ONZ852015:OOB852015 OXV852015:OXX852015 PHR852015:PHT852015 PRN852015:PRP852015 QBJ852015:QBL852015 QLF852015:QLH852015 QVB852015:QVD852015 REX852015:REZ852015 ROT852015:ROV852015 RYP852015:RYR852015 SIL852015:SIN852015 SSH852015:SSJ852015 TCD852015:TCF852015 TLZ852015:TMB852015 TVV852015:TVX852015 UFR852015:UFT852015 UPN852015:UPP852015 UZJ852015:UZL852015 VJF852015:VJH852015 VTB852015:VTD852015 WCX852015:WCZ852015 WMT852015:WMV852015 WWP852015:WWR852015 AH917551:AJ917551 KD917551:KF917551 TZ917551:UB917551 ADV917551:ADX917551 ANR917551:ANT917551 AXN917551:AXP917551 BHJ917551:BHL917551 BRF917551:BRH917551 CBB917551:CBD917551 CKX917551:CKZ917551 CUT917551:CUV917551 DEP917551:DER917551 DOL917551:DON917551 DYH917551:DYJ917551 EID917551:EIF917551 ERZ917551:ESB917551 FBV917551:FBX917551 FLR917551:FLT917551 FVN917551:FVP917551 GFJ917551:GFL917551 GPF917551:GPH917551 GZB917551:GZD917551 HIX917551:HIZ917551 HST917551:HSV917551 ICP917551:ICR917551 IML917551:IMN917551 IWH917551:IWJ917551 JGD917551:JGF917551 JPZ917551:JQB917551 JZV917551:JZX917551 KJR917551:KJT917551 KTN917551:KTP917551 LDJ917551:LDL917551 LNF917551:LNH917551 LXB917551:LXD917551 MGX917551:MGZ917551 MQT917551:MQV917551 NAP917551:NAR917551 NKL917551:NKN917551 NUH917551:NUJ917551 OED917551:OEF917551 ONZ917551:OOB917551 OXV917551:OXX917551 PHR917551:PHT917551 PRN917551:PRP917551 QBJ917551:QBL917551 QLF917551:QLH917551 QVB917551:QVD917551 REX917551:REZ917551 ROT917551:ROV917551 RYP917551:RYR917551 SIL917551:SIN917551 SSH917551:SSJ917551 TCD917551:TCF917551 TLZ917551:TMB917551 TVV917551:TVX917551 UFR917551:UFT917551 UPN917551:UPP917551 UZJ917551:UZL917551 VJF917551:VJH917551 VTB917551:VTD917551 WCX917551:WCZ917551 WMT917551:WMV917551 WWP917551:WWR917551 AH983087:AJ983087 KD983087:KF983087 TZ983087:UB983087 ADV983087:ADX983087 ANR983087:ANT983087 AXN983087:AXP983087 BHJ983087:BHL983087 BRF983087:BRH983087 CBB983087:CBD983087 CKX983087:CKZ983087 CUT983087:CUV983087 DEP983087:DER983087 DOL983087:DON983087 DYH983087:DYJ983087 EID983087:EIF983087 ERZ983087:ESB983087 FBV983087:FBX983087 FLR983087:FLT983087 FVN983087:FVP983087 GFJ983087:GFL983087 GPF983087:GPH983087 GZB983087:GZD983087 HIX983087:HIZ983087 HST983087:HSV983087 ICP983087:ICR983087 IML983087:IMN983087 IWH983087:IWJ983087 JGD983087:JGF983087 JPZ983087:JQB983087 JZV983087:JZX983087 KJR983087:KJT983087 KTN983087:KTP983087 LDJ983087:LDL983087 LNF983087:LNH983087 LXB983087:LXD983087 MGX983087:MGZ983087 MQT983087:MQV983087 NAP983087:NAR983087 NKL983087:NKN983087 NUH983087:NUJ983087 OED983087:OEF983087 ONZ983087:OOB983087 OXV983087:OXX983087 PHR983087:PHT983087 PRN983087:PRP983087 QBJ983087:QBL983087 QLF983087:QLH983087 QVB983087:QVD983087 REX983087:REZ983087 ROT983087:ROV983087 RYP983087:RYR983087 SIL983087:SIN983087 SSH983087:SSJ983087 TCD983087:TCF983087 TLZ983087:TMB983087 TVV983087:TVX983087 UFR983087:UFT983087 UPN983087:UPP983087 UZJ983087:UZL983087 VJF983087:VJH983087 VTB983087:VTD983087 WCX983087:WCZ983087 WMT983087:WMV983087 WWP983087:WWR983087 AM47:AO47 KI47:KK47 UE47:UG47 AEA47:AEC47 ANW47:ANY47 AXS47:AXU47 BHO47:BHQ47 BRK47:BRM47 CBG47:CBI47 CLC47:CLE47 CUY47:CVA47 DEU47:DEW47 DOQ47:DOS47 DYM47:DYO47 EII47:EIK47 ESE47:ESG47 FCA47:FCC47 FLW47:FLY47 FVS47:FVU47 GFO47:GFQ47 GPK47:GPM47 GZG47:GZI47 HJC47:HJE47 HSY47:HTA47 ICU47:ICW47 IMQ47:IMS47 IWM47:IWO47 JGI47:JGK47 JQE47:JQG47 KAA47:KAC47 KJW47:KJY47 KTS47:KTU47 LDO47:LDQ47 LNK47:LNM47 LXG47:LXI47 MHC47:MHE47 MQY47:MRA47 NAU47:NAW47 NKQ47:NKS47 NUM47:NUO47 OEI47:OEK47 OOE47:OOG47 OYA47:OYC47 PHW47:PHY47 PRS47:PRU47 QBO47:QBQ47 QLK47:QLM47 QVG47:QVI47 RFC47:RFE47 ROY47:RPA47 RYU47:RYW47 SIQ47:SIS47 SSM47:SSO47 TCI47:TCK47 TME47:TMG47 TWA47:TWC47 UFW47:UFY47 UPS47:UPU47 UZO47:UZQ47 VJK47:VJM47 VTG47:VTI47 WDC47:WDE47 WMY47:WNA47 WWU47:WWW47 AM65583:AO65583 KI65583:KK65583 UE65583:UG65583 AEA65583:AEC65583 ANW65583:ANY65583 AXS65583:AXU65583 BHO65583:BHQ65583 BRK65583:BRM65583 CBG65583:CBI65583 CLC65583:CLE65583 CUY65583:CVA65583 DEU65583:DEW65583 DOQ65583:DOS65583 DYM65583:DYO65583 EII65583:EIK65583 ESE65583:ESG65583 FCA65583:FCC65583 FLW65583:FLY65583 FVS65583:FVU65583 GFO65583:GFQ65583 GPK65583:GPM65583 GZG65583:GZI65583 HJC65583:HJE65583 HSY65583:HTA65583 ICU65583:ICW65583 IMQ65583:IMS65583 IWM65583:IWO65583 JGI65583:JGK65583 JQE65583:JQG65583 KAA65583:KAC65583 KJW65583:KJY65583 KTS65583:KTU65583 LDO65583:LDQ65583 LNK65583:LNM65583 LXG65583:LXI65583 MHC65583:MHE65583 MQY65583:MRA65583 NAU65583:NAW65583 NKQ65583:NKS65583 NUM65583:NUO65583 OEI65583:OEK65583 OOE65583:OOG65583 OYA65583:OYC65583 PHW65583:PHY65583 PRS65583:PRU65583 QBO65583:QBQ65583 QLK65583:QLM65583 QVG65583:QVI65583 RFC65583:RFE65583 ROY65583:RPA65583 RYU65583:RYW65583 SIQ65583:SIS65583 SSM65583:SSO65583 TCI65583:TCK65583 TME65583:TMG65583 TWA65583:TWC65583 UFW65583:UFY65583 UPS65583:UPU65583 UZO65583:UZQ65583 VJK65583:VJM65583 VTG65583:VTI65583 WDC65583:WDE65583 WMY65583:WNA65583 WWU65583:WWW65583 AM131119:AO131119 KI131119:KK131119 UE131119:UG131119 AEA131119:AEC131119 ANW131119:ANY131119 AXS131119:AXU131119 BHO131119:BHQ131119 BRK131119:BRM131119 CBG131119:CBI131119 CLC131119:CLE131119 CUY131119:CVA131119 DEU131119:DEW131119 DOQ131119:DOS131119 DYM131119:DYO131119 EII131119:EIK131119 ESE131119:ESG131119 FCA131119:FCC131119 FLW131119:FLY131119 FVS131119:FVU131119 GFO131119:GFQ131119 GPK131119:GPM131119 GZG131119:GZI131119 HJC131119:HJE131119 HSY131119:HTA131119 ICU131119:ICW131119 IMQ131119:IMS131119 IWM131119:IWO131119 JGI131119:JGK131119 JQE131119:JQG131119 KAA131119:KAC131119 KJW131119:KJY131119 KTS131119:KTU131119 LDO131119:LDQ131119 LNK131119:LNM131119 LXG131119:LXI131119 MHC131119:MHE131119 MQY131119:MRA131119 NAU131119:NAW131119 NKQ131119:NKS131119 NUM131119:NUO131119 OEI131119:OEK131119 OOE131119:OOG131119 OYA131119:OYC131119 PHW131119:PHY131119 PRS131119:PRU131119 QBO131119:QBQ131119 QLK131119:QLM131119 QVG131119:QVI131119 RFC131119:RFE131119 ROY131119:RPA131119 RYU131119:RYW131119 SIQ131119:SIS131119 SSM131119:SSO131119 TCI131119:TCK131119 TME131119:TMG131119 TWA131119:TWC131119 UFW131119:UFY131119 UPS131119:UPU131119 UZO131119:UZQ131119 VJK131119:VJM131119 VTG131119:VTI131119 WDC131119:WDE131119 WMY131119:WNA131119 WWU131119:WWW131119 AM196655:AO196655 KI196655:KK196655 UE196655:UG196655 AEA196655:AEC196655 ANW196655:ANY196655 AXS196655:AXU196655 BHO196655:BHQ196655 BRK196655:BRM196655 CBG196655:CBI196655 CLC196655:CLE196655 CUY196655:CVA196655 DEU196655:DEW196655 DOQ196655:DOS196655 DYM196655:DYO196655 EII196655:EIK196655 ESE196655:ESG196655 FCA196655:FCC196655 FLW196655:FLY196655 FVS196655:FVU196655 GFO196655:GFQ196655 GPK196655:GPM196655 GZG196655:GZI196655 HJC196655:HJE196655 HSY196655:HTA196655 ICU196655:ICW196655 IMQ196655:IMS196655 IWM196655:IWO196655 JGI196655:JGK196655 JQE196655:JQG196655 KAA196655:KAC196655 KJW196655:KJY196655 KTS196655:KTU196655 LDO196655:LDQ196655 LNK196655:LNM196655 LXG196655:LXI196655 MHC196655:MHE196655 MQY196655:MRA196655 NAU196655:NAW196655 NKQ196655:NKS196655 NUM196655:NUO196655 OEI196655:OEK196655 OOE196655:OOG196655 OYA196655:OYC196655 PHW196655:PHY196655 PRS196655:PRU196655 QBO196655:QBQ196655 QLK196655:QLM196655 QVG196655:QVI196655 RFC196655:RFE196655 ROY196655:RPA196655 RYU196655:RYW196655 SIQ196655:SIS196655 SSM196655:SSO196655 TCI196655:TCK196655 TME196655:TMG196655 TWA196655:TWC196655 UFW196655:UFY196655 UPS196655:UPU196655 UZO196655:UZQ196655 VJK196655:VJM196655 VTG196655:VTI196655 WDC196655:WDE196655 WMY196655:WNA196655 WWU196655:WWW196655 AM262191:AO262191 KI262191:KK262191 UE262191:UG262191 AEA262191:AEC262191 ANW262191:ANY262191 AXS262191:AXU262191 BHO262191:BHQ262191 BRK262191:BRM262191 CBG262191:CBI262191 CLC262191:CLE262191 CUY262191:CVA262191 DEU262191:DEW262191 DOQ262191:DOS262191 DYM262191:DYO262191 EII262191:EIK262191 ESE262191:ESG262191 FCA262191:FCC262191 FLW262191:FLY262191 FVS262191:FVU262191 GFO262191:GFQ262191 GPK262191:GPM262191 GZG262191:GZI262191 HJC262191:HJE262191 HSY262191:HTA262191 ICU262191:ICW262191 IMQ262191:IMS262191 IWM262191:IWO262191 JGI262191:JGK262191 JQE262191:JQG262191 KAA262191:KAC262191 KJW262191:KJY262191 KTS262191:KTU262191 LDO262191:LDQ262191 LNK262191:LNM262191 LXG262191:LXI262191 MHC262191:MHE262191 MQY262191:MRA262191 NAU262191:NAW262191 NKQ262191:NKS262191 NUM262191:NUO262191 OEI262191:OEK262191 OOE262191:OOG262191 OYA262191:OYC262191 PHW262191:PHY262191 PRS262191:PRU262191 QBO262191:QBQ262191 QLK262191:QLM262191 QVG262191:QVI262191 RFC262191:RFE262191 ROY262191:RPA262191 RYU262191:RYW262191 SIQ262191:SIS262191 SSM262191:SSO262191 TCI262191:TCK262191 TME262191:TMG262191 TWA262191:TWC262191 UFW262191:UFY262191 UPS262191:UPU262191 UZO262191:UZQ262191 VJK262191:VJM262191 VTG262191:VTI262191 WDC262191:WDE262191 WMY262191:WNA262191 WWU262191:WWW262191 AM327727:AO327727 KI327727:KK327727 UE327727:UG327727 AEA327727:AEC327727 ANW327727:ANY327727 AXS327727:AXU327727 BHO327727:BHQ327727 BRK327727:BRM327727 CBG327727:CBI327727 CLC327727:CLE327727 CUY327727:CVA327727 DEU327727:DEW327727 DOQ327727:DOS327727 DYM327727:DYO327727 EII327727:EIK327727 ESE327727:ESG327727 FCA327727:FCC327727 FLW327727:FLY327727 FVS327727:FVU327727 GFO327727:GFQ327727 GPK327727:GPM327727 GZG327727:GZI327727 HJC327727:HJE327727 HSY327727:HTA327727 ICU327727:ICW327727 IMQ327727:IMS327727 IWM327727:IWO327727 JGI327727:JGK327727 JQE327727:JQG327727 KAA327727:KAC327727 KJW327727:KJY327727 KTS327727:KTU327727 LDO327727:LDQ327727 LNK327727:LNM327727 LXG327727:LXI327727 MHC327727:MHE327727 MQY327727:MRA327727 NAU327727:NAW327727 NKQ327727:NKS327727 NUM327727:NUO327727 OEI327727:OEK327727 OOE327727:OOG327727 OYA327727:OYC327727 PHW327727:PHY327727 PRS327727:PRU327727 QBO327727:QBQ327727 QLK327727:QLM327727 QVG327727:QVI327727 RFC327727:RFE327727 ROY327727:RPA327727 RYU327727:RYW327727 SIQ327727:SIS327727 SSM327727:SSO327727 TCI327727:TCK327727 TME327727:TMG327727 TWA327727:TWC327727 UFW327727:UFY327727 UPS327727:UPU327727 UZO327727:UZQ327727 VJK327727:VJM327727 VTG327727:VTI327727 WDC327727:WDE327727 WMY327727:WNA327727 WWU327727:WWW327727 AM393263:AO393263 KI393263:KK393263 UE393263:UG393263 AEA393263:AEC393263 ANW393263:ANY393263 AXS393263:AXU393263 BHO393263:BHQ393263 BRK393263:BRM393263 CBG393263:CBI393263 CLC393263:CLE393263 CUY393263:CVA393263 DEU393263:DEW393263 DOQ393263:DOS393263 DYM393263:DYO393263 EII393263:EIK393263 ESE393263:ESG393263 FCA393263:FCC393263 FLW393263:FLY393263 FVS393263:FVU393263 GFO393263:GFQ393263 GPK393263:GPM393263 GZG393263:GZI393263 HJC393263:HJE393263 HSY393263:HTA393263 ICU393263:ICW393263 IMQ393263:IMS393263 IWM393263:IWO393263 JGI393263:JGK393263 JQE393263:JQG393263 KAA393263:KAC393263 KJW393263:KJY393263 KTS393263:KTU393263 LDO393263:LDQ393263 LNK393263:LNM393263 LXG393263:LXI393263 MHC393263:MHE393263 MQY393263:MRA393263 NAU393263:NAW393263 NKQ393263:NKS393263 NUM393263:NUO393263 OEI393263:OEK393263 OOE393263:OOG393263 OYA393263:OYC393263 PHW393263:PHY393263 PRS393263:PRU393263 QBO393263:QBQ393263 QLK393263:QLM393263 QVG393263:QVI393263 RFC393263:RFE393263 ROY393263:RPA393263 RYU393263:RYW393263 SIQ393263:SIS393263 SSM393263:SSO393263 TCI393263:TCK393263 TME393263:TMG393263 TWA393263:TWC393263 UFW393263:UFY393263 UPS393263:UPU393263 UZO393263:UZQ393263 VJK393263:VJM393263 VTG393263:VTI393263 WDC393263:WDE393263 WMY393263:WNA393263 WWU393263:WWW393263 AM458799:AO458799 KI458799:KK458799 UE458799:UG458799 AEA458799:AEC458799 ANW458799:ANY458799 AXS458799:AXU458799 BHO458799:BHQ458799 BRK458799:BRM458799 CBG458799:CBI458799 CLC458799:CLE458799 CUY458799:CVA458799 DEU458799:DEW458799 DOQ458799:DOS458799 DYM458799:DYO458799 EII458799:EIK458799 ESE458799:ESG458799 FCA458799:FCC458799 FLW458799:FLY458799 FVS458799:FVU458799 GFO458799:GFQ458799 GPK458799:GPM458799 GZG458799:GZI458799 HJC458799:HJE458799 HSY458799:HTA458799 ICU458799:ICW458799 IMQ458799:IMS458799 IWM458799:IWO458799 JGI458799:JGK458799 JQE458799:JQG458799 KAA458799:KAC458799 KJW458799:KJY458799 KTS458799:KTU458799 LDO458799:LDQ458799 LNK458799:LNM458799 LXG458799:LXI458799 MHC458799:MHE458799 MQY458799:MRA458799 NAU458799:NAW458799 NKQ458799:NKS458799 NUM458799:NUO458799 OEI458799:OEK458799 OOE458799:OOG458799 OYA458799:OYC458799 PHW458799:PHY458799 PRS458799:PRU458799 QBO458799:QBQ458799 QLK458799:QLM458799 QVG458799:QVI458799 RFC458799:RFE458799 ROY458799:RPA458799 RYU458799:RYW458799 SIQ458799:SIS458799 SSM458799:SSO458799 TCI458799:TCK458799 TME458799:TMG458799 TWA458799:TWC458799 UFW458799:UFY458799 UPS458799:UPU458799 UZO458799:UZQ458799 VJK458799:VJM458799 VTG458799:VTI458799 WDC458799:WDE458799 WMY458799:WNA458799 WWU458799:WWW458799 AM524335:AO524335 KI524335:KK524335 UE524335:UG524335 AEA524335:AEC524335 ANW524335:ANY524335 AXS524335:AXU524335 BHO524335:BHQ524335 BRK524335:BRM524335 CBG524335:CBI524335 CLC524335:CLE524335 CUY524335:CVA524335 DEU524335:DEW524335 DOQ524335:DOS524335 DYM524335:DYO524335 EII524335:EIK524335 ESE524335:ESG524335 FCA524335:FCC524335 FLW524335:FLY524335 FVS524335:FVU524335 GFO524335:GFQ524335 GPK524335:GPM524335 GZG524335:GZI524335 HJC524335:HJE524335 HSY524335:HTA524335 ICU524335:ICW524335 IMQ524335:IMS524335 IWM524335:IWO524335 JGI524335:JGK524335 JQE524335:JQG524335 KAA524335:KAC524335 KJW524335:KJY524335 KTS524335:KTU524335 LDO524335:LDQ524335 LNK524335:LNM524335 LXG524335:LXI524335 MHC524335:MHE524335 MQY524335:MRA524335 NAU524335:NAW524335 NKQ524335:NKS524335 NUM524335:NUO524335 OEI524335:OEK524335 OOE524335:OOG524335 OYA524335:OYC524335 PHW524335:PHY524335 PRS524335:PRU524335 QBO524335:QBQ524335 QLK524335:QLM524335 QVG524335:QVI524335 RFC524335:RFE524335 ROY524335:RPA524335 RYU524335:RYW524335 SIQ524335:SIS524335 SSM524335:SSO524335 TCI524335:TCK524335 TME524335:TMG524335 TWA524335:TWC524335 UFW524335:UFY524335 UPS524335:UPU524335 UZO524335:UZQ524335 VJK524335:VJM524335 VTG524335:VTI524335 WDC524335:WDE524335 WMY524335:WNA524335 WWU524335:WWW524335 AM589871:AO589871 KI589871:KK589871 UE589871:UG589871 AEA589871:AEC589871 ANW589871:ANY589871 AXS589871:AXU589871 BHO589871:BHQ589871 BRK589871:BRM589871 CBG589871:CBI589871 CLC589871:CLE589871 CUY589871:CVA589871 DEU589871:DEW589871 DOQ589871:DOS589871 DYM589871:DYO589871 EII589871:EIK589871 ESE589871:ESG589871 FCA589871:FCC589871 FLW589871:FLY589871 FVS589871:FVU589871 GFO589871:GFQ589871 GPK589871:GPM589871 GZG589871:GZI589871 HJC589871:HJE589871 HSY589871:HTA589871 ICU589871:ICW589871 IMQ589871:IMS589871 IWM589871:IWO589871 JGI589871:JGK589871 JQE589871:JQG589871 KAA589871:KAC589871 KJW589871:KJY589871 KTS589871:KTU589871 LDO589871:LDQ589871 LNK589871:LNM589871 LXG589871:LXI589871 MHC589871:MHE589871 MQY589871:MRA589871 NAU589871:NAW589871 NKQ589871:NKS589871 NUM589871:NUO589871 OEI589871:OEK589871 OOE589871:OOG589871 OYA589871:OYC589871 PHW589871:PHY589871 PRS589871:PRU589871 QBO589871:QBQ589871 QLK589871:QLM589871 QVG589871:QVI589871 RFC589871:RFE589871 ROY589871:RPA589871 RYU589871:RYW589871 SIQ589871:SIS589871 SSM589871:SSO589871 TCI589871:TCK589871 TME589871:TMG589871 TWA589871:TWC589871 UFW589871:UFY589871 UPS589871:UPU589871 UZO589871:UZQ589871 VJK589871:VJM589871 VTG589871:VTI589871 WDC589871:WDE589871 WMY589871:WNA589871 WWU589871:WWW589871 AM655407:AO655407 KI655407:KK655407 UE655407:UG655407 AEA655407:AEC655407 ANW655407:ANY655407 AXS655407:AXU655407 BHO655407:BHQ655407 BRK655407:BRM655407 CBG655407:CBI655407 CLC655407:CLE655407 CUY655407:CVA655407 DEU655407:DEW655407 DOQ655407:DOS655407 DYM655407:DYO655407 EII655407:EIK655407 ESE655407:ESG655407 FCA655407:FCC655407 FLW655407:FLY655407 FVS655407:FVU655407 GFO655407:GFQ655407 GPK655407:GPM655407 GZG655407:GZI655407 HJC655407:HJE655407 HSY655407:HTA655407 ICU655407:ICW655407 IMQ655407:IMS655407 IWM655407:IWO655407 JGI655407:JGK655407 JQE655407:JQG655407 KAA655407:KAC655407 KJW655407:KJY655407 KTS655407:KTU655407 LDO655407:LDQ655407 LNK655407:LNM655407 LXG655407:LXI655407 MHC655407:MHE655407 MQY655407:MRA655407 NAU655407:NAW655407 NKQ655407:NKS655407 NUM655407:NUO655407 OEI655407:OEK655407 OOE655407:OOG655407 OYA655407:OYC655407 PHW655407:PHY655407 PRS655407:PRU655407 QBO655407:QBQ655407 QLK655407:QLM655407 QVG655407:QVI655407 RFC655407:RFE655407 ROY655407:RPA655407 RYU655407:RYW655407 SIQ655407:SIS655407 SSM655407:SSO655407 TCI655407:TCK655407 TME655407:TMG655407 TWA655407:TWC655407 UFW655407:UFY655407 UPS655407:UPU655407 UZO655407:UZQ655407 VJK655407:VJM655407 VTG655407:VTI655407 WDC655407:WDE655407 WMY655407:WNA655407 WWU655407:WWW655407 AM720943:AO720943 KI720943:KK720943 UE720943:UG720943 AEA720943:AEC720943 ANW720943:ANY720943 AXS720943:AXU720943 BHO720943:BHQ720943 BRK720943:BRM720943 CBG720943:CBI720943 CLC720943:CLE720943 CUY720943:CVA720943 DEU720943:DEW720943 DOQ720943:DOS720943 DYM720943:DYO720943 EII720943:EIK720943 ESE720943:ESG720943 FCA720943:FCC720943 FLW720943:FLY720943 FVS720943:FVU720943 GFO720943:GFQ720943 GPK720943:GPM720943 GZG720943:GZI720943 HJC720943:HJE720943 HSY720943:HTA720943 ICU720943:ICW720943 IMQ720943:IMS720943 IWM720943:IWO720943 JGI720943:JGK720943 JQE720943:JQG720943 KAA720943:KAC720943 KJW720943:KJY720943 KTS720943:KTU720943 LDO720943:LDQ720943 LNK720943:LNM720943 LXG720943:LXI720943 MHC720943:MHE720943 MQY720943:MRA720943 NAU720943:NAW720943 NKQ720943:NKS720943 NUM720943:NUO720943 OEI720943:OEK720943 OOE720943:OOG720943 OYA720943:OYC720943 PHW720943:PHY720943 PRS720943:PRU720943 QBO720943:QBQ720943 QLK720943:QLM720943 QVG720943:QVI720943 RFC720943:RFE720943 ROY720943:RPA720943 RYU720943:RYW720943 SIQ720943:SIS720943 SSM720943:SSO720943 TCI720943:TCK720943 TME720943:TMG720943 TWA720943:TWC720943 UFW720943:UFY720943 UPS720943:UPU720943 UZO720943:UZQ720943 VJK720943:VJM720943 VTG720943:VTI720943 WDC720943:WDE720943 WMY720943:WNA720943 WWU720943:WWW720943 AM786479:AO786479 KI786479:KK786479 UE786479:UG786479 AEA786479:AEC786479 ANW786479:ANY786479 AXS786479:AXU786479 BHO786479:BHQ786479 BRK786479:BRM786479 CBG786479:CBI786479 CLC786479:CLE786479 CUY786479:CVA786479 DEU786479:DEW786479 DOQ786479:DOS786479 DYM786479:DYO786479 EII786479:EIK786479 ESE786479:ESG786479 FCA786479:FCC786479 FLW786479:FLY786479 FVS786479:FVU786479 GFO786479:GFQ786479 GPK786479:GPM786479 GZG786479:GZI786479 HJC786479:HJE786479 HSY786479:HTA786479 ICU786479:ICW786479 IMQ786479:IMS786479 IWM786479:IWO786479 JGI786479:JGK786479 JQE786479:JQG786479 KAA786479:KAC786479 KJW786479:KJY786479 KTS786479:KTU786479 LDO786479:LDQ786479 LNK786479:LNM786479 LXG786479:LXI786479 MHC786479:MHE786479 MQY786479:MRA786479 NAU786479:NAW786479 NKQ786479:NKS786479 NUM786479:NUO786479 OEI786479:OEK786479 OOE786479:OOG786479 OYA786479:OYC786479 PHW786479:PHY786479 PRS786479:PRU786479 QBO786479:QBQ786479 QLK786479:QLM786479 QVG786479:QVI786479 RFC786479:RFE786479 ROY786479:RPA786479 RYU786479:RYW786479 SIQ786479:SIS786479 SSM786479:SSO786479 TCI786479:TCK786479 TME786479:TMG786479 TWA786479:TWC786479 UFW786479:UFY786479 UPS786479:UPU786479 UZO786479:UZQ786479 VJK786479:VJM786479 VTG786479:VTI786479 WDC786479:WDE786479 WMY786479:WNA786479 WWU786479:WWW786479 AM852015:AO852015 KI852015:KK852015 UE852015:UG852015 AEA852015:AEC852015 ANW852015:ANY852015 AXS852015:AXU852015 BHO852015:BHQ852015 BRK852015:BRM852015 CBG852015:CBI852015 CLC852015:CLE852015 CUY852015:CVA852015 DEU852015:DEW852015 DOQ852015:DOS852015 DYM852015:DYO852015 EII852015:EIK852015 ESE852015:ESG852015 FCA852015:FCC852015 FLW852015:FLY852015 FVS852015:FVU852015 GFO852015:GFQ852015 GPK852015:GPM852015 GZG852015:GZI852015 HJC852015:HJE852015 HSY852015:HTA852015 ICU852015:ICW852015 IMQ852015:IMS852015 IWM852015:IWO852015 JGI852015:JGK852015 JQE852015:JQG852015 KAA852015:KAC852015 KJW852015:KJY852015 KTS852015:KTU852015 LDO852015:LDQ852015 LNK852015:LNM852015 LXG852015:LXI852015 MHC852015:MHE852015 MQY852015:MRA852015 NAU852015:NAW852015 NKQ852015:NKS852015 NUM852015:NUO852015 OEI852015:OEK852015 OOE852015:OOG852015 OYA852015:OYC852015 PHW852015:PHY852015 PRS852015:PRU852015 QBO852015:QBQ852015 QLK852015:QLM852015 QVG852015:QVI852015 RFC852015:RFE852015 ROY852015:RPA852015 RYU852015:RYW852015 SIQ852015:SIS852015 SSM852015:SSO852015 TCI852015:TCK852015 TME852015:TMG852015 TWA852015:TWC852015 UFW852015:UFY852015 UPS852015:UPU852015 UZO852015:UZQ852015 VJK852015:VJM852015 VTG852015:VTI852015 WDC852015:WDE852015 WMY852015:WNA852015 WWU852015:WWW852015 AM917551:AO917551 KI917551:KK917551 UE917551:UG917551 AEA917551:AEC917551 ANW917551:ANY917551 AXS917551:AXU917551 BHO917551:BHQ917551 BRK917551:BRM917551 CBG917551:CBI917551 CLC917551:CLE917551 CUY917551:CVA917551 DEU917551:DEW917551 DOQ917551:DOS917551 DYM917551:DYO917551 EII917551:EIK917551 ESE917551:ESG917551 FCA917551:FCC917551 FLW917551:FLY917551 FVS917551:FVU917551 GFO917551:GFQ917551 GPK917551:GPM917551 GZG917551:GZI917551 HJC917551:HJE917551 HSY917551:HTA917551 ICU917551:ICW917551 IMQ917551:IMS917551 IWM917551:IWO917551 JGI917551:JGK917551 JQE917551:JQG917551 KAA917551:KAC917551 KJW917551:KJY917551 KTS917551:KTU917551 LDO917551:LDQ917551 LNK917551:LNM917551 LXG917551:LXI917551 MHC917551:MHE917551 MQY917551:MRA917551 NAU917551:NAW917551 NKQ917551:NKS917551 NUM917551:NUO917551 OEI917551:OEK917551 OOE917551:OOG917551 OYA917551:OYC917551 PHW917551:PHY917551 PRS917551:PRU917551 QBO917551:QBQ917551 QLK917551:QLM917551 QVG917551:QVI917551 RFC917551:RFE917551 ROY917551:RPA917551 RYU917551:RYW917551 SIQ917551:SIS917551 SSM917551:SSO917551 TCI917551:TCK917551 TME917551:TMG917551 TWA917551:TWC917551 UFW917551:UFY917551 UPS917551:UPU917551 UZO917551:UZQ917551 VJK917551:VJM917551 VTG917551:VTI917551 WDC917551:WDE917551 WMY917551:WNA917551 WWU917551:WWW917551 AM983087:AO983087 KI983087:KK983087 UE983087:UG983087 AEA983087:AEC983087 ANW983087:ANY983087 AXS983087:AXU983087 BHO983087:BHQ983087 BRK983087:BRM983087 CBG983087:CBI983087 CLC983087:CLE983087 CUY983087:CVA983087 DEU983087:DEW983087 DOQ983087:DOS983087 DYM983087:DYO983087 EII983087:EIK983087 ESE983087:ESG983087 FCA983087:FCC983087 FLW983087:FLY983087 FVS983087:FVU983087 GFO983087:GFQ983087 GPK983087:GPM983087 GZG983087:GZI983087 HJC983087:HJE983087 HSY983087:HTA983087 ICU983087:ICW983087 IMQ983087:IMS983087 IWM983087:IWO983087 JGI983087:JGK983087 JQE983087:JQG983087 KAA983087:KAC983087 KJW983087:KJY983087 KTS983087:KTU983087 LDO983087:LDQ983087 LNK983087:LNM983087 LXG983087:LXI983087 MHC983087:MHE983087 MQY983087:MRA983087 NAU983087:NAW983087 NKQ983087:NKS983087 NUM983087:NUO983087 OEI983087:OEK983087 OOE983087:OOG983087 OYA983087:OYC983087 PHW983087:PHY983087 PRS983087:PRU983087 QBO983087:QBQ983087 QLK983087:QLM983087 QVG983087:QVI983087 RFC983087:RFE983087 ROY983087:RPA983087 RYU983087:RYW983087 SIQ983087:SIS983087 SSM983087:SSO983087 TCI983087:TCK983087 TME983087:TMG983087 TWA983087:TWC983087 UFW983087:UFY983087 UPS983087:UPU983087 UZO983087:UZQ983087 VJK983087:VJM983087 VTG983087:VTI983087 WDC983087:WDE983087 WMY983087:WNA983087 WWU983087:WWW983087 AP57:AR58 KL57:KN58 UH57:UJ58 AED57:AEF58 ANZ57:AOB58 AXV57:AXX58 BHR57:BHT58 BRN57:BRP58 CBJ57:CBL58 CLF57:CLH58 CVB57:CVD58 DEX57:DEZ58 DOT57:DOV58 DYP57:DYR58 EIL57:EIN58 ESH57:ESJ58 FCD57:FCF58 FLZ57:FMB58 FVV57:FVX58 GFR57:GFT58 GPN57:GPP58 GZJ57:GZL58 HJF57:HJH58 HTB57:HTD58 ICX57:ICZ58 IMT57:IMV58 IWP57:IWR58 JGL57:JGN58 JQH57:JQJ58 KAD57:KAF58 KJZ57:KKB58 KTV57:KTX58 LDR57:LDT58 LNN57:LNP58 LXJ57:LXL58 MHF57:MHH58 MRB57:MRD58 NAX57:NAZ58 NKT57:NKV58 NUP57:NUR58 OEL57:OEN58 OOH57:OOJ58 OYD57:OYF58 PHZ57:PIB58 PRV57:PRX58 QBR57:QBT58 QLN57:QLP58 QVJ57:QVL58 RFF57:RFH58 RPB57:RPD58 RYX57:RYZ58 SIT57:SIV58 SSP57:SSR58 TCL57:TCN58 TMH57:TMJ58 TWD57:TWF58 UFZ57:UGB58 UPV57:UPX58 UZR57:UZT58 VJN57:VJP58 VTJ57:VTL58 WDF57:WDH58 WNB57:WND58 WWX57:WWZ58 AP65593:AR65594 KL65593:KN65594 UH65593:UJ65594 AED65593:AEF65594 ANZ65593:AOB65594 AXV65593:AXX65594 BHR65593:BHT65594 BRN65593:BRP65594 CBJ65593:CBL65594 CLF65593:CLH65594 CVB65593:CVD65594 DEX65593:DEZ65594 DOT65593:DOV65594 DYP65593:DYR65594 EIL65593:EIN65594 ESH65593:ESJ65594 FCD65593:FCF65594 FLZ65593:FMB65594 FVV65593:FVX65594 GFR65593:GFT65594 GPN65593:GPP65594 GZJ65593:GZL65594 HJF65593:HJH65594 HTB65593:HTD65594 ICX65593:ICZ65594 IMT65593:IMV65594 IWP65593:IWR65594 JGL65593:JGN65594 JQH65593:JQJ65594 KAD65593:KAF65594 KJZ65593:KKB65594 KTV65593:KTX65594 LDR65593:LDT65594 LNN65593:LNP65594 LXJ65593:LXL65594 MHF65593:MHH65594 MRB65593:MRD65594 NAX65593:NAZ65594 NKT65593:NKV65594 NUP65593:NUR65594 OEL65593:OEN65594 OOH65593:OOJ65594 OYD65593:OYF65594 PHZ65593:PIB65594 PRV65593:PRX65594 QBR65593:QBT65594 QLN65593:QLP65594 QVJ65593:QVL65594 RFF65593:RFH65594 RPB65593:RPD65594 RYX65593:RYZ65594 SIT65593:SIV65594 SSP65593:SSR65594 TCL65593:TCN65594 TMH65593:TMJ65594 TWD65593:TWF65594 UFZ65593:UGB65594 UPV65593:UPX65594 UZR65593:UZT65594 VJN65593:VJP65594 VTJ65593:VTL65594 WDF65593:WDH65594 WNB65593:WND65594 WWX65593:WWZ65594 AP131129:AR131130 KL131129:KN131130 UH131129:UJ131130 AED131129:AEF131130 ANZ131129:AOB131130 AXV131129:AXX131130 BHR131129:BHT131130 BRN131129:BRP131130 CBJ131129:CBL131130 CLF131129:CLH131130 CVB131129:CVD131130 DEX131129:DEZ131130 DOT131129:DOV131130 DYP131129:DYR131130 EIL131129:EIN131130 ESH131129:ESJ131130 FCD131129:FCF131130 FLZ131129:FMB131130 FVV131129:FVX131130 GFR131129:GFT131130 GPN131129:GPP131130 GZJ131129:GZL131130 HJF131129:HJH131130 HTB131129:HTD131130 ICX131129:ICZ131130 IMT131129:IMV131130 IWP131129:IWR131130 JGL131129:JGN131130 JQH131129:JQJ131130 KAD131129:KAF131130 KJZ131129:KKB131130 KTV131129:KTX131130 LDR131129:LDT131130 LNN131129:LNP131130 LXJ131129:LXL131130 MHF131129:MHH131130 MRB131129:MRD131130 NAX131129:NAZ131130 NKT131129:NKV131130 NUP131129:NUR131130 OEL131129:OEN131130 OOH131129:OOJ131130 OYD131129:OYF131130 PHZ131129:PIB131130 PRV131129:PRX131130 QBR131129:QBT131130 QLN131129:QLP131130 QVJ131129:QVL131130 RFF131129:RFH131130 RPB131129:RPD131130 RYX131129:RYZ131130 SIT131129:SIV131130 SSP131129:SSR131130 TCL131129:TCN131130 TMH131129:TMJ131130 TWD131129:TWF131130 UFZ131129:UGB131130 UPV131129:UPX131130 UZR131129:UZT131130 VJN131129:VJP131130 VTJ131129:VTL131130 WDF131129:WDH131130 WNB131129:WND131130 WWX131129:WWZ131130 AP196665:AR196666 KL196665:KN196666 UH196665:UJ196666 AED196665:AEF196666 ANZ196665:AOB196666 AXV196665:AXX196666 BHR196665:BHT196666 BRN196665:BRP196666 CBJ196665:CBL196666 CLF196665:CLH196666 CVB196665:CVD196666 DEX196665:DEZ196666 DOT196665:DOV196666 DYP196665:DYR196666 EIL196665:EIN196666 ESH196665:ESJ196666 FCD196665:FCF196666 FLZ196665:FMB196666 FVV196665:FVX196666 GFR196665:GFT196666 GPN196665:GPP196666 GZJ196665:GZL196666 HJF196665:HJH196666 HTB196665:HTD196666 ICX196665:ICZ196666 IMT196665:IMV196666 IWP196665:IWR196666 JGL196665:JGN196666 JQH196665:JQJ196666 KAD196665:KAF196666 KJZ196665:KKB196666 KTV196665:KTX196666 LDR196665:LDT196666 LNN196665:LNP196666 LXJ196665:LXL196666 MHF196665:MHH196666 MRB196665:MRD196666 NAX196665:NAZ196666 NKT196665:NKV196666 NUP196665:NUR196666 OEL196665:OEN196666 OOH196665:OOJ196666 OYD196665:OYF196666 PHZ196665:PIB196666 PRV196665:PRX196666 QBR196665:QBT196666 QLN196665:QLP196666 QVJ196665:QVL196666 RFF196665:RFH196666 RPB196665:RPD196666 RYX196665:RYZ196666 SIT196665:SIV196666 SSP196665:SSR196666 TCL196665:TCN196666 TMH196665:TMJ196666 TWD196665:TWF196666 UFZ196665:UGB196666 UPV196665:UPX196666 UZR196665:UZT196666 VJN196665:VJP196666 VTJ196665:VTL196666 WDF196665:WDH196666 WNB196665:WND196666 WWX196665:WWZ196666 AP262201:AR262202 KL262201:KN262202 UH262201:UJ262202 AED262201:AEF262202 ANZ262201:AOB262202 AXV262201:AXX262202 BHR262201:BHT262202 BRN262201:BRP262202 CBJ262201:CBL262202 CLF262201:CLH262202 CVB262201:CVD262202 DEX262201:DEZ262202 DOT262201:DOV262202 DYP262201:DYR262202 EIL262201:EIN262202 ESH262201:ESJ262202 FCD262201:FCF262202 FLZ262201:FMB262202 FVV262201:FVX262202 GFR262201:GFT262202 GPN262201:GPP262202 GZJ262201:GZL262202 HJF262201:HJH262202 HTB262201:HTD262202 ICX262201:ICZ262202 IMT262201:IMV262202 IWP262201:IWR262202 JGL262201:JGN262202 JQH262201:JQJ262202 KAD262201:KAF262202 KJZ262201:KKB262202 KTV262201:KTX262202 LDR262201:LDT262202 LNN262201:LNP262202 LXJ262201:LXL262202 MHF262201:MHH262202 MRB262201:MRD262202 NAX262201:NAZ262202 NKT262201:NKV262202 NUP262201:NUR262202 OEL262201:OEN262202 OOH262201:OOJ262202 OYD262201:OYF262202 PHZ262201:PIB262202 PRV262201:PRX262202 QBR262201:QBT262202 QLN262201:QLP262202 QVJ262201:QVL262202 RFF262201:RFH262202 RPB262201:RPD262202 RYX262201:RYZ262202 SIT262201:SIV262202 SSP262201:SSR262202 TCL262201:TCN262202 TMH262201:TMJ262202 TWD262201:TWF262202 UFZ262201:UGB262202 UPV262201:UPX262202 UZR262201:UZT262202 VJN262201:VJP262202 VTJ262201:VTL262202 WDF262201:WDH262202 WNB262201:WND262202 WWX262201:WWZ262202 AP327737:AR327738 KL327737:KN327738 UH327737:UJ327738 AED327737:AEF327738 ANZ327737:AOB327738 AXV327737:AXX327738 BHR327737:BHT327738 BRN327737:BRP327738 CBJ327737:CBL327738 CLF327737:CLH327738 CVB327737:CVD327738 DEX327737:DEZ327738 DOT327737:DOV327738 DYP327737:DYR327738 EIL327737:EIN327738 ESH327737:ESJ327738 FCD327737:FCF327738 FLZ327737:FMB327738 FVV327737:FVX327738 GFR327737:GFT327738 GPN327737:GPP327738 GZJ327737:GZL327738 HJF327737:HJH327738 HTB327737:HTD327738 ICX327737:ICZ327738 IMT327737:IMV327738 IWP327737:IWR327738 JGL327737:JGN327738 JQH327737:JQJ327738 KAD327737:KAF327738 KJZ327737:KKB327738 KTV327737:KTX327738 LDR327737:LDT327738 LNN327737:LNP327738 LXJ327737:LXL327738 MHF327737:MHH327738 MRB327737:MRD327738 NAX327737:NAZ327738 NKT327737:NKV327738 NUP327737:NUR327738 OEL327737:OEN327738 OOH327737:OOJ327738 OYD327737:OYF327738 PHZ327737:PIB327738 PRV327737:PRX327738 QBR327737:QBT327738 QLN327737:QLP327738 QVJ327737:QVL327738 RFF327737:RFH327738 RPB327737:RPD327738 RYX327737:RYZ327738 SIT327737:SIV327738 SSP327737:SSR327738 TCL327737:TCN327738 TMH327737:TMJ327738 TWD327737:TWF327738 UFZ327737:UGB327738 UPV327737:UPX327738 UZR327737:UZT327738 VJN327737:VJP327738 VTJ327737:VTL327738 WDF327737:WDH327738 WNB327737:WND327738 WWX327737:WWZ327738 AP393273:AR393274 KL393273:KN393274 UH393273:UJ393274 AED393273:AEF393274 ANZ393273:AOB393274 AXV393273:AXX393274 BHR393273:BHT393274 BRN393273:BRP393274 CBJ393273:CBL393274 CLF393273:CLH393274 CVB393273:CVD393274 DEX393273:DEZ393274 DOT393273:DOV393274 DYP393273:DYR393274 EIL393273:EIN393274 ESH393273:ESJ393274 FCD393273:FCF393274 FLZ393273:FMB393274 FVV393273:FVX393274 GFR393273:GFT393274 GPN393273:GPP393274 GZJ393273:GZL393274 HJF393273:HJH393274 HTB393273:HTD393274 ICX393273:ICZ393274 IMT393273:IMV393274 IWP393273:IWR393274 JGL393273:JGN393274 JQH393273:JQJ393274 KAD393273:KAF393274 KJZ393273:KKB393274 KTV393273:KTX393274 LDR393273:LDT393274 LNN393273:LNP393274 LXJ393273:LXL393274 MHF393273:MHH393274 MRB393273:MRD393274 NAX393273:NAZ393274 NKT393273:NKV393274 NUP393273:NUR393274 OEL393273:OEN393274 OOH393273:OOJ393274 OYD393273:OYF393274 PHZ393273:PIB393274 PRV393273:PRX393274 QBR393273:QBT393274 QLN393273:QLP393274 QVJ393273:QVL393274 RFF393273:RFH393274 RPB393273:RPD393274 RYX393273:RYZ393274 SIT393273:SIV393274 SSP393273:SSR393274 TCL393273:TCN393274 TMH393273:TMJ393274 TWD393273:TWF393274 UFZ393273:UGB393274 UPV393273:UPX393274 UZR393273:UZT393274 VJN393273:VJP393274 VTJ393273:VTL393274 WDF393273:WDH393274 WNB393273:WND393274 WWX393273:WWZ393274 AP458809:AR458810 KL458809:KN458810 UH458809:UJ458810 AED458809:AEF458810 ANZ458809:AOB458810 AXV458809:AXX458810 BHR458809:BHT458810 BRN458809:BRP458810 CBJ458809:CBL458810 CLF458809:CLH458810 CVB458809:CVD458810 DEX458809:DEZ458810 DOT458809:DOV458810 DYP458809:DYR458810 EIL458809:EIN458810 ESH458809:ESJ458810 FCD458809:FCF458810 FLZ458809:FMB458810 FVV458809:FVX458810 GFR458809:GFT458810 GPN458809:GPP458810 GZJ458809:GZL458810 HJF458809:HJH458810 HTB458809:HTD458810 ICX458809:ICZ458810 IMT458809:IMV458810 IWP458809:IWR458810 JGL458809:JGN458810 JQH458809:JQJ458810 KAD458809:KAF458810 KJZ458809:KKB458810 KTV458809:KTX458810 LDR458809:LDT458810 LNN458809:LNP458810 LXJ458809:LXL458810 MHF458809:MHH458810 MRB458809:MRD458810 NAX458809:NAZ458810 NKT458809:NKV458810 NUP458809:NUR458810 OEL458809:OEN458810 OOH458809:OOJ458810 OYD458809:OYF458810 PHZ458809:PIB458810 PRV458809:PRX458810 QBR458809:QBT458810 QLN458809:QLP458810 QVJ458809:QVL458810 RFF458809:RFH458810 RPB458809:RPD458810 RYX458809:RYZ458810 SIT458809:SIV458810 SSP458809:SSR458810 TCL458809:TCN458810 TMH458809:TMJ458810 TWD458809:TWF458810 UFZ458809:UGB458810 UPV458809:UPX458810 UZR458809:UZT458810 VJN458809:VJP458810 VTJ458809:VTL458810 WDF458809:WDH458810 WNB458809:WND458810 WWX458809:WWZ458810 AP524345:AR524346 KL524345:KN524346 UH524345:UJ524346 AED524345:AEF524346 ANZ524345:AOB524346 AXV524345:AXX524346 BHR524345:BHT524346 BRN524345:BRP524346 CBJ524345:CBL524346 CLF524345:CLH524346 CVB524345:CVD524346 DEX524345:DEZ524346 DOT524345:DOV524346 DYP524345:DYR524346 EIL524345:EIN524346 ESH524345:ESJ524346 FCD524345:FCF524346 FLZ524345:FMB524346 FVV524345:FVX524346 GFR524345:GFT524346 GPN524345:GPP524346 GZJ524345:GZL524346 HJF524345:HJH524346 HTB524345:HTD524346 ICX524345:ICZ524346 IMT524345:IMV524346 IWP524345:IWR524346 JGL524345:JGN524346 JQH524345:JQJ524346 KAD524345:KAF524346 KJZ524345:KKB524346 KTV524345:KTX524346 LDR524345:LDT524346 LNN524345:LNP524346 LXJ524345:LXL524346 MHF524345:MHH524346 MRB524345:MRD524346 NAX524345:NAZ524346 NKT524345:NKV524346 NUP524345:NUR524346 OEL524345:OEN524346 OOH524345:OOJ524346 OYD524345:OYF524346 PHZ524345:PIB524346 PRV524345:PRX524346 QBR524345:QBT524346 QLN524345:QLP524346 QVJ524345:QVL524346 RFF524345:RFH524346 RPB524345:RPD524346 RYX524345:RYZ524346 SIT524345:SIV524346 SSP524345:SSR524346 TCL524345:TCN524346 TMH524345:TMJ524346 TWD524345:TWF524346 UFZ524345:UGB524346 UPV524345:UPX524346 UZR524345:UZT524346 VJN524345:VJP524346 VTJ524345:VTL524346 WDF524345:WDH524346 WNB524345:WND524346 WWX524345:WWZ524346 AP589881:AR589882 KL589881:KN589882 UH589881:UJ589882 AED589881:AEF589882 ANZ589881:AOB589882 AXV589881:AXX589882 BHR589881:BHT589882 BRN589881:BRP589882 CBJ589881:CBL589882 CLF589881:CLH589882 CVB589881:CVD589882 DEX589881:DEZ589882 DOT589881:DOV589882 DYP589881:DYR589882 EIL589881:EIN589882 ESH589881:ESJ589882 FCD589881:FCF589882 FLZ589881:FMB589882 FVV589881:FVX589882 GFR589881:GFT589882 GPN589881:GPP589882 GZJ589881:GZL589882 HJF589881:HJH589882 HTB589881:HTD589882 ICX589881:ICZ589882 IMT589881:IMV589882 IWP589881:IWR589882 JGL589881:JGN589882 JQH589881:JQJ589882 KAD589881:KAF589882 KJZ589881:KKB589882 KTV589881:KTX589882 LDR589881:LDT589882 LNN589881:LNP589882 LXJ589881:LXL589882 MHF589881:MHH589882 MRB589881:MRD589882 NAX589881:NAZ589882 NKT589881:NKV589882 NUP589881:NUR589882 OEL589881:OEN589882 OOH589881:OOJ589882 OYD589881:OYF589882 PHZ589881:PIB589882 PRV589881:PRX589882 QBR589881:QBT589882 QLN589881:QLP589882 QVJ589881:QVL589882 RFF589881:RFH589882 RPB589881:RPD589882 RYX589881:RYZ589882 SIT589881:SIV589882 SSP589881:SSR589882 TCL589881:TCN589882 TMH589881:TMJ589882 TWD589881:TWF589882 UFZ589881:UGB589882 UPV589881:UPX589882 UZR589881:UZT589882 VJN589881:VJP589882 VTJ589881:VTL589882 WDF589881:WDH589882 WNB589881:WND589882 WWX589881:WWZ589882 AP655417:AR655418 KL655417:KN655418 UH655417:UJ655418 AED655417:AEF655418 ANZ655417:AOB655418 AXV655417:AXX655418 BHR655417:BHT655418 BRN655417:BRP655418 CBJ655417:CBL655418 CLF655417:CLH655418 CVB655417:CVD655418 DEX655417:DEZ655418 DOT655417:DOV655418 DYP655417:DYR655418 EIL655417:EIN655418 ESH655417:ESJ655418 FCD655417:FCF655418 FLZ655417:FMB655418 FVV655417:FVX655418 GFR655417:GFT655418 GPN655417:GPP655418 GZJ655417:GZL655418 HJF655417:HJH655418 HTB655417:HTD655418 ICX655417:ICZ655418 IMT655417:IMV655418 IWP655417:IWR655418 JGL655417:JGN655418 JQH655417:JQJ655418 KAD655417:KAF655418 KJZ655417:KKB655418 KTV655417:KTX655418 LDR655417:LDT655418 LNN655417:LNP655418 LXJ655417:LXL655418 MHF655417:MHH655418 MRB655417:MRD655418 NAX655417:NAZ655418 NKT655417:NKV655418 NUP655417:NUR655418 OEL655417:OEN655418 OOH655417:OOJ655418 OYD655417:OYF655418 PHZ655417:PIB655418 PRV655417:PRX655418 QBR655417:QBT655418 QLN655417:QLP655418 QVJ655417:QVL655418 RFF655417:RFH655418 RPB655417:RPD655418 RYX655417:RYZ655418 SIT655417:SIV655418 SSP655417:SSR655418 TCL655417:TCN655418 TMH655417:TMJ655418 TWD655417:TWF655418 UFZ655417:UGB655418 UPV655417:UPX655418 UZR655417:UZT655418 VJN655417:VJP655418 VTJ655417:VTL655418 WDF655417:WDH655418 WNB655417:WND655418 WWX655417:WWZ655418 AP720953:AR720954 KL720953:KN720954 UH720953:UJ720954 AED720953:AEF720954 ANZ720953:AOB720954 AXV720953:AXX720954 BHR720953:BHT720954 BRN720953:BRP720954 CBJ720953:CBL720954 CLF720953:CLH720954 CVB720953:CVD720954 DEX720953:DEZ720954 DOT720953:DOV720954 DYP720953:DYR720954 EIL720953:EIN720954 ESH720953:ESJ720954 FCD720953:FCF720954 FLZ720953:FMB720954 FVV720953:FVX720954 GFR720953:GFT720954 GPN720953:GPP720954 GZJ720953:GZL720954 HJF720953:HJH720954 HTB720953:HTD720954 ICX720953:ICZ720954 IMT720953:IMV720954 IWP720953:IWR720954 JGL720953:JGN720954 JQH720953:JQJ720954 KAD720953:KAF720954 KJZ720953:KKB720954 KTV720953:KTX720954 LDR720953:LDT720954 LNN720953:LNP720954 LXJ720953:LXL720954 MHF720953:MHH720954 MRB720953:MRD720954 NAX720953:NAZ720954 NKT720953:NKV720954 NUP720953:NUR720954 OEL720953:OEN720954 OOH720953:OOJ720954 OYD720953:OYF720954 PHZ720953:PIB720954 PRV720953:PRX720954 QBR720953:QBT720954 QLN720953:QLP720954 QVJ720953:QVL720954 RFF720953:RFH720954 RPB720953:RPD720954 RYX720953:RYZ720954 SIT720953:SIV720954 SSP720953:SSR720954 TCL720953:TCN720954 TMH720953:TMJ720954 TWD720953:TWF720954 UFZ720953:UGB720954 UPV720953:UPX720954 UZR720953:UZT720954 VJN720953:VJP720954 VTJ720953:VTL720954 WDF720953:WDH720954 WNB720953:WND720954 WWX720953:WWZ720954 AP786489:AR786490 KL786489:KN786490 UH786489:UJ786490 AED786489:AEF786490 ANZ786489:AOB786490 AXV786489:AXX786490 BHR786489:BHT786490 BRN786489:BRP786490 CBJ786489:CBL786490 CLF786489:CLH786490 CVB786489:CVD786490 DEX786489:DEZ786490 DOT786489:DOV786490 DYP786489:DYR786490 EIL786489:EIN786490 ESH786489:ESJ786490 FCD786489:FCF786490 FLZ786489:FMB786490 FVV786489:FVX786490 GFR786489:GFT786490 GPN786489:GPP786490 GZJ786489:GZL786490 HJF786489:HJH786490 HTB786489:HTD786490 ICX786489:ICZ786490 IMT786489:IMV786490 IWP786489:IWR786490 JGL786489:JGN786490 JQH786489:JQJ786490 KAD786489:KAF786490 KJZ786489:KKB786490 KTV786489:KTX786490 LDR786489:LDT786490 LNN786489:LNP786490 LXJ786489:LXL786490 MHF786489:MHH786490 MRB786489:MRD786490 NAX786489:NAZ786490 NKT786489:NKV786490 NUP786489:NUR786490 OEL786489:OEN786490 OOH786489:OOJ786490 OYD786489:OYF786490 PHZ786489:PIB786490 PRV786489:PRX786490 QBR786489:QBT786490 QLN786489:QLP786490 QVJ786489:QVL786490 RFF786489:RFH786490 RPB786489:RPD786490 RYX786489:RYZ786490 SIT786489:SIV786490 SSP786489:SSR786490 TCL786489:TCN786490 TMH786489:TMJ786490 TWD786489:TWF786490 UFZ786489:UGB786490 UPV786489:UPX786490 UZR786489:UZT786490 VJN786489:VJP786490 VTJ786489:VTL786490 WDF786489:WDH786490 WNB786489:WND786490 WWX786489:WWZ786490 AP852025:AR852026 KL852025:KN852026 UH852025:UJ852026 AED852025:AEF852026 ANZ852025:AOB852026 AXV852025:AXX852026 BHR852025:BHT852026 BRN852025:BRP852026 CBJ852025:CBL852026 CLF852025:CLH852026 CVB852025:CVD852026 DEX852025:DEZ852026 DOT852025:DOV852026 DYP852025:DYR852026 EIL852025:EIN852026 ESH852025:ESJ852026 FCD852025:FCF852026 FLZ852025:FMB852026 FVV852025:FVX852026 GFR852025:GFT852026 GPN852025:GPP852026 GZJ852025:GZL852026 HJF852025:HJH852026 HTB852025:HTD852026 ICX852025:ICZ852026 IMT852025:IMV852026 IWP852025:IWR852026 JGL852025:JGN852026 JQH852025:JQJ852026 KAD852025:KAF852026 KJZ852025:KKB852026 KTV852025:KTX852026 LDR852025:LDT852026 LNN852025:LNP852026 LXJ852025:LXL852026 MHF852025:MHH852026 MRB852025:MRD852026 NAX852025:NAZ852026 NKT852025:NKV852026 NUP852025:NUR852026 OEL852025:OEN852026 OOH852025:OOJ852026 OYD852025:OYF852026 PHZ852025:PIB852026 PRV852025:PRX852026 QBR852025:QBT852026 QLN852025:QLP852026 QVJ852025:QVL852026 RFF852025:RFH852026 RPB852025:RPD852026 RYX852025:RYZ852026 SIT852025:SIV852026 SSP852025:SSR852026 TCL852025:TCN852026 TMH852025:TMJ852026 TWD852025:TWF852026 UFZ852025:UGB852026 UPV852025:UPX852026 UZR852025:UZT852026 VJN852025:VJP852026 VTJ852025:VTL852026 WDF852025:WDH852026 WNB852025:WND852026 WWX852025:WWZ852026 AP917561:AR917562 KL917561:KN917562 UH917561:UJ917562 AED917561:AEF917562 ANZ917561:AOB917562 AXV917561:AXX917562 BHR917561:BHT917562 BRN917561:BRP917562 CBJ917561:CBL917562 CLF917561:CLH917562 CVB917561:CVD917562 DEX917561:DEZ917562 DOT917561:DOV917562 DYP917561:DYR917562 EIL917561:EIN917562 ESH917561:ESJ917562 FCD917561:FCF917562 FLZ917561:FMB917562 FVV917561:FVX917562 GFR917561:GFT917562 GPN917561:GPP917562 GZJ917561:GZL917562 HJF917561:HJH917562 HTB917561:HTD917562 ICX917561:ICZ917562 IMT917561:IMV917562 IWP917561:IWR917562 JGL917561:JGN917562 JQH917561:JQJ917562 KAD917561:KAF917562 KJZ917561:KKB917562 KTV917561:KTX917562 LDR917561:LDT917562 LNN917561:LNP917562 LXJ917561:LXL917562 MHF917561:MHH917562 MRB917561:MRD917562 NAX917561:NAZ917562 NKT917561:NKV917562 NUP917561:NUR917562 OEL917561:OEN917562 OOH917561:OOJ917562 OYD917561:OYF917562 PHZ917561:PIB917562 PRV917561:PRX917562 QBR917561:QBT917562 QLN917561:QLP917562 QVJ917561:QVL917562 RFF917561:RFH917562 RPB917561:RPD917562 RYX917561:RYZ917562 SIT917561:SIV917562 SSP917561:SSR917562 TCL917561:TCN917562 TMH917561:TMJ917562 TWD917561:TWF917562 UFZ917561:UGB917562 UPV917561:UPX917562 UZR917561:UZT917562 VJN917561:VJP917562 VTJ917561:VTL917562 WDF917561:WDH917562 WNB917561:WND917562 WWX917561:WWZ917562 AP983097:AR983098 KL983097:KN983098 UH983097:UJ983098 AED983097:AEF983098 ANZ983097:AOB983098 AXV983097:AXX983098 BHR983097:BHT983098 BRN983097:BRP983098 CBJ983097:CBL983098 CLF983097:CLH983098 CVB983097:CVD983098 DEX983097:DEZ983098 DOT983097:DOV983098 DYP983097:DYR983098 EIL983097:EIN983098 ESH983097:ESJ983098 FCD983097:FCF983098 FLZ983097:FMB983098 FVV983097:FVX983098 GFR983097:GFT983098 GPN983097:GPP983098 GZJ983097:GZL983098 HJF983097:HJH983098 HTB983097:HTD983098 ICX983097:ICZ983098 IMT983097:IMV983098 IWP983097:IWR983098 JGL983097:JGN983098 JQH983097:JQJ983098 KAD983097:KAF983098 KJZ983097:KKB983098 KTV983097:KTX983098 LDR983097:LDT983098 LNN983097:LNP983098 LXJ983097:LXL983098 MHF983097:MHH983098 MRB983097:MRD983098 NAX983097:NAZ983098 NKT983097:NKV983098 NUP983097:NUR983098 OEL983097:OEN983098 OOH983097:OOJ983098 OYD983097:OYF983098 PHZ983097:PIB983098 PRV983097:PRX983098 QBR983097:QBT983098 QLN983097:QLP983098 QVJ983097:QVL983098 RFF983097:RFH983098 RPB983097:RPD983098 RYX983097:RYZ983098 SIT983097:SIV983098 SSP983097:SSR983098 TCL983097:TCN983098 TMH983097:TMJ983098 TWD983097:TWF983098 UFZ983097:UGB983098 UPV983097:UPX983098 UZR983097:UZT983098 VJN983097:VJP983098 VTJ983097:VTL983098 WDF983097:WDH983098 WNB983097:WND983098 WWX983097:WWZ983098 AQ68:BD68 KM68:KZ68 UI68:UV68 AEE68:AER68 AOA68:AON68 AXW68:AYJ68 BHS68:BIF68 BRO68:BSB68 CBK68:CBX68 CLG68:CLT68 CVC68:CVP68 DEY68:DFL68 DOU68:DPH68 DYQ68:DZD68 EIM68:EIZ68 ESI68:ESV68 FCE68:FCR68 FMA68:FMN68 FVW68:FWJ68 GFS68:GGF68 GPO68:GQB68 GZK68:GZX68 HJG68:HJT68 HTC68:HTP68 ICY68:IDL68 IMU68:INH68 IWQ68:IXD68 JGM68:JGZ68 JQI68:JQV68 KAE68:KAR68 KKA68:KKN68 KTW68:KUJ68 LDS68:LEF68 LNO68:LOB68 LXK68:LXX68 MHG68:MHT68 MRC68:MRP68 NAY68:NBL68 NKU68:NLH68 NUQ68:NVD68 OEM68:OEZ68 OOI68:OOV68 OYE68:OYR68 PIA68:PIN68 PRW68:PSJ68 QBS68:QCF68 QLO68:QMB68 QVK68:QVX68 RFG68:RFT68 RPC68:RPP68 RYY68:RZL68 SIU68:SJH68 SSQ68:STD68 TCM68:TCZ68 TMI68:TMV68 TWE68:TWR68 UGA68:UGN68 UPW68:UQJ68 UZS68:VAF68 VJO68:VKB68 VTK68:VTX68 WDG68:WDT68 WNC68:WNP68 WWY68:WXL68 AQ65604:BD65604 KM65604:KZ65604 UI65604:UV65604 AEE65604:AER65604 AOA65604:AON65604 AXW65604:AYJ65604 BHS65604:BIF65604 BRO65604:BSB65604 CBK65604:CBX65604 CLG65604:CLT65604 CVC65604:CVP65604 DEY65604:DFL65604 DOU65604:DPH65604 DYQ65604:DZD65604 EIM65604:EIZ65604 ESI65604:ESV65604 FCE65604:FCR65604 FMA65604:FMN65604 FVW65604:FWJ65604 GFS65604:GGF65604 GPO65604:GQB65604 GZK65604:GZX65604 HJG65604:HJT65604 HTC65604:HTP65604 ICY65604:IDL65604 IMU65604:INH65604 IWQ65604:IXD65604 JGM65604:JGZ65604 JQI65604:JQV65604 KAE65604:KAR65604 KKA65604:KKN65604 KTW65604:KUJ65604 LDS65604:LEF65604 LNO65604:LOB65604 LXK65604:LXX65604 MHG65604:MHT65604 MRC65604:MRP65604 NAY65604:NBL65604 NKU65604:NLH65604 NUQ65604:NVD65604 OEM65604:OEZ65604 OOI65604:OOV65604 OYE65604:OYR65604 PIA65604:PIN65604 PRW65604:PSJ65604 QBS65604:QCF65604 QLO65604:QMB65604 QVK65604:QVX65604 RFG65604:RFT65604 RPC65604:RPP65604 RYY65604:RZL65604 SIU65604:SJH65604 SSQ65604:STD65604 TCM65604:TCZ65604 TMI65604:TMV65604 TWE65604:TWR65604 UGA65604:UGN65604 UPW65604:UQJ65604 UZS65604:VAF65604 VJO65604:VKB65604 VTK65604:VTX65604 WDG65604:WDT65604 WNC65604:WNP65604 WWY65604:WXL65604 AQ131140:BD131140 KM131140:KZ131140 UI131140:UV131140 AEE131140:AER131140 AOA131140:AON131140 AXW131140:AYJ131140 BHS131140:BIF131140 BRO131140:BSB131140 CBK131140:CBX131140 CLG131140:CLT131140 CVC131140:CVP131140 DEY131140:DFL131140 DOU131140:DPH131140 DYQ131140:DZD131140 EIM131140:EIZ131140 ESI131140:ESV131140 FCE131140:FCR131140 FMA131140:FMN131140 FVW131140:FWJ131140 GFS131140:GGF131140 GPO131140:GQB131140 GZK131140:GZX131140 HJG131140:HJT131140 HTC131140:HTP131140 ICY131140:IDL131140 IMU131140:INH131140 IWQ131140:IXD131140 JGM131140:JGZ131140 JQI131140:JQV131140 KAE131140:KAR131140 KKA131140:KKN131140 KTW131140:KUJ131140 LDS131140:LEF131140 LNO131140:LOB131140 LXK131140:LXX131140 MHG131140:MHT131140 MRC131140:MRP131140 NAY131140:NBL131140 NKU131140:NLH131140 NUQ131140:NVD131140 OEM131140:OEZ131140 OOI131140:OOV131140 OYE131140:OYR131140 PIA131140:PIN131140 PRW131140:PSJ131140 QBS131140:QCF131140 QLO131140:QMB131140 QVK131140:QVX131140 RFG131140:RFT131140 RPC131140:RPP131140 RYY131140:RZL131140 SIU131140:SJH131140 SSQ131140:STD131140 TCM131140:TCZ131140 TMI131140:TMV131140 TWE131140:TWR131140 UGA131140:UGN131140 UPW131140:UQJ131140 UZS131140:VAF131140 VJO131140:VKB131140 VTK131140:VTX131140 WDG131140:WDT131140 WNC131140:WNP131140 WWY131140:WXL131140 AQ196676:BD196676 KM196676:KZ196676 UI196676:UV196676 AEE196676:AER196676 AOA196676:AON196676 AXW196676:AYJ196676 BHS196676:BIF196676 BRO196676:BSB196676 CBK196676:CBX196676 CLG196676:CLT196676 CVC196676:CVP196676 DEY196676:DFL196676 DOU196676:DPH196676 DYQ196676:DZD196676 EIM196676:EIZ196676 ESI196676:ESV196676 FCE196676:FCR196676 FMA196676:FMN196676 FVW196676:FWJ196676 GFS196676:GGF196676 GPO196676:GQB196676 GZK196676:GZX196676 HJG196676:HJT196676 HTC196676:HTP196676 ICY196676:IDL196676 IMU196676:INH196676 IWQ196676:IXD196676 JGM196676:JGZ196676 JQI196676:JQV196676 KAE196676:KAR196676 KKA196676:KKN196676 KTW196676:KUJ196676 LDS196676:LEF196676 LNO196676:LOB196676 LXK196676:LXX196676 MHG196676:MHT196676 MRC196676:MRP196676 NAY196676:NBL196676 NKU196676:NLH196676 NUQ196676:NVD196676 OEM196676:OEZ196676 OOI196676:OOV196676 OYE196676:OYR196676 PIA196676:PIN196676 PRW196676:PSJ196676 QBS196676:QCF196676 QLO196676:QMB196676 QVK196676:QVX196676 RFG196676:RFT196676 RPC196676:RPP196676 RYY196676:RZL196676 SIU196676:SJH196676 SSQ196676:STD196676 TCM196676:TCZ196676 TMI196676:TMV196676 TWE196676:TWR196676 UGA196676:UGN196676 UPW196676:UQJ196676 UZS196676:VAF196676 VJO196676:VKB196676 VTK196676:VTX196676 WDG196676:WDT196676 WNC196676:WNP196676 WWY196676:WXL196676 AQ262212:BD262212 KM262212:KZ262212 UI262212:UV262212 AEE262212:AER262212 AOA262212:AON262212 AXW262212:AYJ262212 BHS262212:BIF262212 BRO262212:BSB262212 CBK262212:CBX262212 CLG262212:CLT262212 CVC262212:CVP262212 DEY262212:DFL262212 DOU262212:DPH262212 DYQ262212:DZD262212 EIM262212:EIZ262212 ESI262212:ESV262212 FCE262212:FCR262212 FMA262212:FMN262212 FVW262212:FWJ262212 GFS262212:GGF262212 GPO262212:GQB262212 GZK262212:GZX262212 HJG262212:HJT262212 HTC262212:HTP262212 ICY262212:IDL262212 IMU262212:INH262212 IWQ262212:IXD262212 JGM262212:JGZ262212 JQI262212:JQV262212 KAE262212:KAR262212 KKA262212:KKN262212 KTW262212:KUJ262212 LDS262212:LEF262212 LNO262212:LOB262212 LXK262212:LXX262212 MHG262212:MHT262212 MRC262212:MRP262212 NAY262212:NBL262212 NKU262212:NLH262212 NUQ262212:NVD262212 OEM262212:OEZ262212 OOI262212:OOV262212 OYE262212:OYR262212 PIA262212:PIN262212 PRW262212:PSJ262212 QBS262212:QCF262212 QLO262212:QMB262212 QVK262212:QVX262212 RFG262212:RFT262212 RPC262212:RPP262212 RYY262212:RZL262212 SIU262212:SJH262212 SSQ262212:STD262212 TCM262212:TCZ262212 TMI262212:TMV262212 TWE262212:TWR262212 UGA262212:UGN262212 UPW262212:UQJ262212 UZS262212:VAF262212 VJO262212:VKB262212 VTK262212:VTX262212 WDG262212:WDT262212 WNC262212:WNP262212 WWY262212:WXL262212 AQ327748:BD327748 KM327748:KZ327748 UI327748:UV327748 AEE327748:AER327748 AOA327748:AON327748 AXW327748:AYJ327748 BHS327748:BIF327748 BRO327748:BSB327748 CBK327748:CBX327748 CLG327748:CLT327748 CVC327748:CVP327748 DEY327748:DFL327748 DOU327748:DPH327748 DYQ327748:DZD327748 EIM327748:EIZ327748 ESI327748:ESV327748 FCE327748:FCR327748 FMA327748:FMN327748 FVW327748:FWJ327748 GFS327748:GGF327748 GPO327748:GQB327748 GZK327748:GZX327748 HJG327748:HJT327748 HTC327748:HTP327748 ICY327748:IDL327748 IMU327748:INH327748 IWQ327748:IXD327748 JGM327748:JGZ327748 JQI327748:JQV327748 KAE327748:KAR327748 KKA327748:KKN327748 KTW327748:KUJ327748 LDS327748:LEF327748 LNO327748:LOB327748 LXK327748:LXX327748 MHG327748:MHT327748 MRC327748:MRP327748 NAY327748:NBL327748 NKU327748:NLH327748 NUQ327748:NVD327748 OEM327748:OEZ327748 OOI327748:OOV327748 OYE327748:OYR327748 PIA327748:PIN327748 PRW327748:PSJ327748 QBS327748:QCF327748 QLO327748:QMB327748 QVK327748:QVX327748 RFG327748:RFT327748 RPC327748:RPP327748 RYY327748:RZL327748 SIU327748:SJH327748 SSQ327748:STD327748 TCM327748:TCZ327748 TMI327748:TMV327748 TWE327748:TWR327748 UGA327748:UGN327748 UPW327748:UQJ327748 UZS327748:VAF327748 VJO327748:VKB327748 VTK327748:VTX327748 WDG327748:WDT327748 WNC327748:WNP327748 WWY327748:WXL327748 AQ393284:BD393284 KM393284:KZ393284 UI393284:UV393284 AEE393284:AER393284 AOA393284:AON393284 AXW393284:AYJ393284 BHS393284:BIF393284 BRO393284:BSB393284 CBK393284:CBX393284 CLG393284:CLT393284 CVC393284:CVP393284 DEY393284:DFL393284 DOU393284:DPH393284 DYQ393284:DZD393284 EIM393284:EIZ393284 ESI393284:ESV393284 FCE393284:FCR393284 FMA393284:FMN393284 FVW393284:FWJ393284 GFS393284:GGF393284 GPO393284:GQB393284 GZK393284:GZX393284 HJG393284:HJT393284 HTC393284:HTP393284 ICY393284:IDL393284 IMU393284:INH393284 IWQ393284:IXD393284 JGM393284:JGZ393284 JQI393284:JQV393284 KAE393284:KAR393284 KKA393284:KKN393284 KTW393284:KUJ393284 LDS393284:LEF393284 LNO393284:LOB393284 LXK393284:LXX393284 MHG393284:MHT393284 MRC393284:MRP393284 NAY393284:NBL393284 NKU393284:NLH393284 NUQ393284:NVD393284 OEM393284:OEZ393284 OOI393284:OOV393284 OYE393284:OYR393284 PIA393284:PIN393284 PRW393284:PSJ393284 QBS393284:QCF393284 QLO393284:QMB393284 QVK393284:QVX393284 RFG393284:RFT393284 RPC393284:RPP393284 RYY393284:RZL393284 SIU393284:SJH393284 SSQ393284:STD393284 TCM393284:TCZ393284 TMI393284:TMV393284 TWE393284:TWR393284 UGA393284:UGN393284 UPW393284:UQJ393284 UZS393284:VAF393284 VJO393284:VKB393284 VTK393284:VTX393284 WDG393284:WDT393284 WNC393284:WNP393284 WWY393284:WXL393284 AQ458820:BD458820 KM458820:KZ458820 UI458820:UV458820 AEE458820:AER458820 AOA458820:AON458820 AXW458820:AYJ458820 BHS458820:BIF458820 BRO458820:BSB458820 CBK458820:CBX458820 CLG458820:CLT458820 CVC458820:CVP458820 DEY458820:DFL458820 DOU458820:DPH458820 DYQ458820:DZD458820 EIM458820:EIZ458820 ESI458820:ESV458820 FCE458820:FCR458820 FMA458820:FMN458820 FVW458820:FWJ458820 GFS458820:GGF458820 GPO458820:GQB458820 GZK458820:GZX458820 HJG458820:HJT458820 HTC458820:HTP458820 ICY458820:IDL458820 IMU458820:INH458820 IWQ458820:IXD458820 JGM458820:JGZ458820 JQI458820:JQV458820 KAE458820:KAR458820 KKA458820:KKN458820 KTW458820:KUJ458820 LDS458820:LEF458820 LNO458820:LOB458820 LXK458820:LXX458820 MHG458820:MHT458820 MRC458820:MRP458820 NAY458820:NBL458820 NKU458820:NLH458820 NUQ458820:NVD458820 OEM458820:OEZ458820 OOI458820:OOV458820 OYE458820:OYR458820 PIA458820:PIN458820 PRW458820:PSJ458820 QBS458820:QCF458820 QLO458820:QMB458820 QVK458820:QVX458820 RFG458820:RFT458820 RPC458820:RPP458820 RYY458820:RZL458820 SIU458820:SJH458820 SSQ458820:STD458820 TCM458820:TCZ458820 TMI458820:TMV458820 TWE458820:TWR458820 UGA458820:UGN458820 UPW458820:UQJ458820 UZS458820:VAF458820 VJO458820:VKB458820 VTK458820:VTX458820 WDG458820:WDT458820 WNC458820:WNP458820 WWY458820:WXL458820 AQ524356:BD524356 KM524356:KZ524356 UI524356:UV524356 AEE524356:AER524356 AOA524356:AON524356 AXW524356:AYJ524356 BHS524356:BIF524356 BRO524356:BSB524356 CBK524356:CBX524356 CLG524356:CLT524356 CVC524356:CVP524356 DEY524356:DFL524356 DOU524356:DPH524356 DYQ524356:DZD524356 EIM524356:EIZ524356 ESI524356:ESV524356 FCE524356:FCR524356 FMA524356:FMN524356 FVW524356:FWJ524356 GFS524356:GGF524356 GPO524356:GQB524356 GZK524356:GZX524356 HJG524356:HJT524356 HTC524356:HTP524356 ICY524356:IDL524356 IMU524356:INH524356 IWQ524356:IXD524356 JGM524356:JGZ524356 JQI524356:JQV524356 KAE524356:KAR524356 KKA524356:KKN524356 KTW524356:KUJ524356 LDS524356:LEF524356 LNO524356:LOB524356 LXK524356:LXX524356 MHG524356:MHT524356 MRC524356:MRP524356 NAY524356:NBL524356 NKU524356:NLH524356 NUQ524356:NVD524356 OEM524356:OEZ524356 OOI524356:OOV524356 OYE524356:OYR524356 PIA524356:PIN524356 PRW524356:PSJ524356 QBS524356:QCF524356 QLO524356:QMB524356 QVK524356:QVX524356 RFG524356:RFT524356 RPC524356:RPP524356 RYY524356:RZL524356 SIU524356:SJH524356 SSQ524356:STD524356 TCM524356:TCZ524356 TMI524356:TMV524356 TWE524356:TWR524356 UGA524356:UGN524356 UPW524356:UQJ524356 UZS524356:VAF524356 VJO524356:VKB524356 VTK524356:VTX524356 WDG524356:WDT524356 WNC524356:WNP524356 WWY524356:WXL524356 AQ589892:BD589892 KM589892:KZ589892 UI589892:UV589892 AEE589892:AER589892 AOA589892:AON589892 AXW589892:AYJ589892 BHS589892:BIF589892 BRO589892:BSB589892 CBK589892:CBX589892 CLG589892:CLT589892 CVC589892:CVP589892 DEY589892:DFL589892 DOU589892:DPH589892 DYQ589892:DZD589892 EIM589892:EIZ589892 ESI589892:ESV589892 FCE589892:FCR589892 FMA589892:FMN589892 FVW589892:FWJ589892 GFS589892:GGF589892 GPO589892:GQB589892 GZK589892:GZX589892 HJG589892:HJT589892 HTC589892:HTP589892 ICY589892:IDL589892 IMU589892:INH589892 IWQ589892:IXD589892 JGM589892:JGZ589892 JQI589892:JQV589892 KAE589892:KAR589892 KKA589892:KKN589892 KTW589892:KUJ589892 LDS589892:LEF589892 LNO589892:LOB589892 LXK589892:LXX589892 MHG589892:MHT589892 MRC589892:MRP589892 NAY589892:NBL589892 NKU589892:NLH589892 NUQ589892:NVD589892 OEM589892:OEZ589892 OOI589892:OOV589892 OYE589892:OYR589892 PIA589892:PIN589892 PRW589892:PSJ589892 QBS589892:QCF589892 QLO589892:QMB589892 QVK589892:QVX589892 RFG589892:RFT589892 RPC589892:RPP589892 RYY589892:RZL589892 SIU589892:SJH589892 SSQ589892:STD589892 TCM589892:TCZ589892 TMI589892:TMV589892 TWE589892:TWR589892 UGA589892:UGN589892 UPW589892:UQJ589892 UZS589892:VAF589892 VJO589892:VKB589892 VTK589892:VTX589892 WDG589892:WDT589892 WNC589892:WNP589892 WWY589892:WXL589892 AQ655428:BD655428 KM655428:KZ655428 UI655428:UV655428 AEE655428:AER655428 AOA655428:AON655428 AXW655428:AYJ655428 BHS655428:BIF655428 BRO655428:BSB655428 CBK655428:CBX655428 CLG655428:CLT655428 CVC655428:CVP655428 DEY655428:DFL655428 DOU655428:DPH655428 DYQ655428:DZD655428 EIM655428:EIZ655428 ESI655428:ESV655428 FCE655428:FCR655428 FMA655428:FMN655428 FVW655428:FWJ655428 GFS655428:GGF655428 GPO655428:GQB655428 GZK655428:GZX655428 HJG655428:HJT655428 HTC655428:HTP655428 ICY655428:IDL655428 IMU655428:INH655428 IWQ655428:IXD655428 JGM655428:JGZ655428 JQI655428:JQV655428 KAE655428:KAR655428 KKA655428:KKN655428 KTW655428:KUJ655428 LDS655428:LEF655428 LNO655428:LOB655428 LXK655428:LXX655428 MHG655428:MHT655428 MRC655428:MRP655428 NAY655428:NBL655428 NKU655428:NLH655428 NUQ655428:NVD655428 OEM655428:OEZ655428 OOI655428:OOV655428 OYE655428:OYR655428 PIA655428:PIN655428 PRW655428:PSJ655428 QBS655428:QCF655428 QLO655428:QMB655428 QVK655428:QVX655428 RFG655428:RFT655428 RPC655428:RPP655428 RYY655428:RZL655428 SIU655428:SJH655428 SSQ655428:STD655428 TCM655428:TCZ655428 TMI655428:TMV655428 TWE655428:TWR655428 UGA655428:UGN655428 UPW655428:UQJ655428 UZS655428:VAF655428 VJO655428:VKB655428 VTK655428:VTX655428 WDG655428:WDT655428 WNC655428:WNP655428 WWY655428:WXL655428 AQ720964:BD720964 KM720964:KZ720964 UI720964:UV720964 AEE720964:AER720964 AOA720964:AON720964 AXW720964:AYJ720964 BHS720964:BIF720964 BRO720964:BSB720964 CBK720964:CBX720964 CLG720964:CLT720964 CVC720964:CVP720964 DEY720964:DFL720964 DOU720964:DPH720964 DYQ720964:DZD720964 EIM720964:EIZ720964 ESI720964:ESV720964 FCE720964:FCR720964 FMA720964:FMN720964 FVW720964:FWJ720964 GFS720964:GGF720964 GPO720964:GQB720964 GZK720964:GZX720964 HJG720964:HJT720964 HTC720964:HTP720964 ICY720964:IDL720964 IMU720964:INH720964 IWQ720964:IXD720964 JGM720964:JGZ720964 JQI720964:JQV720964 KAE720964:KAR720964 KKA720964:KKN720964 KTW720964:KUJ720964 LDS720964:LEF720964 LNO720964:LOB720964 LXK720964:LXX720964 MHG720964:MHT720964 MRC720964:MRP720964 NAY720964:NBL720964 NKU720964:NLH720964 NUQ720964:NVD720964 OEM720964:OEZ720964 OOI720964:OOV720964 OYE720964:OYR720964 PIA720964:PIN720964 PRW720964:PSJ720964 QBS720964:QCF720964 QLO720964:QMB720964 QVK720964:QVX720964 RFG720964:RFT720964 RPC720964:RPP720964 RYY720964:RZL720964 SIU720964:SJH720964 SSQ720964:STD720964 TCM720964:TCZ720964 TMI720964:TMV720964 TWE720964:TWR720964 UGA720964:UGN720964 UPW720964:UQJ720964 UZS720964:VAF720964 VJO720964:VKB720964 VTK720964:VTX720964 WDG720964:WDT720964 WNC720964:WNP720964 WWY720964:WXL720964 AQ786500:BD786500 KM786500:KZ786500 UI786500:UV786500 AEE786500:AER786500 AOA786500:AON786500 AXW786500:AYJ786500 BHS786500:BIF786500 BRO786500:BSB786500 CBK786500:CBX786500 CLG786500:CLT786500 CVC786500:CVP786500 DEY786500:DFL786500 DOU786500:DPH786500 DYQ786500:DZD786500 EIM786500:EIZ786500 ESI786500:ESV786500 FCE786500:FCR786500 FMA786500:FMN786500 FVW786500:FWJ786500 GFS786500:GGF786500 GPO786500:GQB786500 GZK786500:GZX786500 HJG786500:HJT786500 HTC786500:HTP786500 ICY786500:IDL786500 IMU786500:INH786500 IWQ786500:IXD786500 JGM786500:JGZ786500 JQI786500:JQV786500 KAE786500:KAR786500 KKA786500:KKN786500 KTW786500:KUJ786500 LDS786500:LEF786500 LNO786500:LOB786500 LXK786500:LXX786500 MHG786500:MHT786500 MRC786500:MRP786500 NAY786500:NBL786500 NKU786500:NLH786500 NUQ786500:NVD786500 OEM786500:OEZ786500 OOI786500:OOV786500 OYE786500:OYR786500 PIA786500:PIN786500 PRW786500:PSJ786500 QBS786500:QCF786500 QLO786500:QMB786500 QVK786500:QVX786500 RFG786500:RFT786500 RPC786500:RPP786500 RYY786500:RZL786500 SIU786500:SJH786500 SSQ786500:STD786500 TCM786500:TCZ786500 TMI786500:TMV786500 TWE786500:TWR786500 UGA786500:UGN786500 UPW786500:UQJ786500 UZS786500:VAF786500 VJO786500:VKB786500 VTK786500:VTX786500 WDG786500:WDT786500 WNC786500:WNP786500 WWY786500:WXL786500 AQ852036:BD852036 KM852036:KZ852036 UI852036:UV852036 AEE852036:AER852036 AOA852036:AON852036 AXW852036:AYJ852036 BHS852036:BIF852036 BRO852036:BSB852036 CBK852036:CBX852036 CLG852036:CLT852036 CVC852036:CVP852036 DEY852036:DFL852036 DOU852036:DPH852036 DYQ852036:DZD852036 EIM852036:EIZ852036 ESI852036:ESV852036 FCE852036:FCR852036 FMA852036:FMN852036 FVW852036:FWJ852036 GFS852036:GGF852036 GPO852036:GQB852036 GZK852036:GZX852036 HJG852036:HJT852036 HTC852036:HTP852036 ICY852036:IDL852036 IMU852036:INH852036 IWQ852036:IXD852036 JGM852036:JGZ852036 JQI852036:JQV852036 KAE852036:KAR852036 KKA852036:KKN852036 KTW852036:KUJ852036 LDS852036:LEF852036 LNO852036:LOB852036 LXK852036:LXX852036 MHG852036:MHT852036 MRC852036:MRP852036 NAY852036:NBL852036 NKU852036:NLH852036 NUQ852036:NVD852036 OEM852036:OEZ852036 OOI852036:OOV852036 OYE852036:OYR852036 PIA852036:PIN852036 PRW852036:PSJ852036 QBS852036:QCF852036 QLO852036:QMB852036 QVK852036:QVX852036 RFG852036:RFT852036 RPC852036:RPP852036 RYY852036:RZL852036 SIU852036:SJH852036 SSQ852036:STD852036 TCM852036:TCZ852036 TMI852036:TMV852036 TWE852036:TWR852036 UGA852036:UGN852036 UPW852036:UQJ852036 UZS852036:VAF852036 VJO852036:VKB852036 VTK852036:VTX852036 WDG852036:WDT852036 WNC852036:WNP852036 WWY852036:WXL852036 AQ917572:BD917572 KM917572:KZ917572 UI917572:UV917572 AEE917572:AER917572 AOA917572:AON917572 AXW917572:AYJ917572 BHS917572:BIF917572 BRO917572:BSB917572 CBK917572:CBX917572 CLG917572:CLT917572 CVC917572:CVP917572 DEY917572:DFL917572 DOU917572:DPH917572 DYQ917572:DZD917572 EIM917572:EIZ917572 ESI917572:ESV917572 FCE917572:FCR917572 FMA917572:FMN917572 FVW917572:FWJ917572 GFS917572:GGF917572 GPO917572:GQB917572 GZK917572:GZX917572 HJG917572:HJT917572 HTC917572:HTP917572 ICY917572:IDL917572 IMU917572:INH917572 IWQ917572:IXD917572 JGM917572:JGZ917572 JQI917572:JQV917572 KAE917572:KAR917572 KKA917572:KKN917572 KTW917572:KUJ917572 LDS917572:LEF917572 LNO917572:LOB917572 LXK917572:LXX917572 MHG917572:MHT917572 MRC917572:MRP917572 NAY917572:NBL917572 NKU917572:NLH917572 NUQ917572:NVD917572 OEM917572:OEZ917572 OOI917572:OOV917572 OYE917572:OYR917572 PIA917572:PIN917572 PRW917572:PSJ917572 QBS917572:QCF917572 QLO917572:QMB917572 QVK917572:QVX917572 RFG917572:RFT917572 RPC917572:RPP917572 RYY917572:RZL917572 SIU917572:SJH917572 SSQ917572:STD917572 TCM917572:TCZ917572 TMI917572:TMV917572 TWE917572:TWR917572 UGA917572:UGN917572 UPW917572:UQJ917572 UZS917572:VAF917572 VJO917572:VKB917572 VTK917572:VTX917572 WDG917572:WDT917572 WNC917572:WNP917572 WWY917572:WXL917572 AQ983108:BD983108 KM983108:KZ983108 UI983108:UV983108 AEE983108:AER983108 AOA983108:AON983108 AXW983108:AYJ983108 BHS983108:BIF983108 BRO983108:BSB983108 CBK983108:CBX983108 CLG983108:CLT983108 CVC983108:CVP983108 DEY983108:DFL983108 DOU983108:DPH983108 DYQ983108:DZD983108 EIM983108:EIZ983108 ESI983108:ESV983108 FCE983108:FCR983108 FMA983108:FMN983108 FVW983108:FWJ983108 GFS983108:GGF983108 GPO983108:GQB983108 GZK983108:GZX983108 HJG983108:HJT983108 HTC983108:HTP983108 ICY983108:IDL983108 IMU983108:INH983108 IWQ983108:IXD983108 JGM983108:JGZ983108 JQI983108:JQV983108 KAE983108:KAR983108 KKA983108:KKN983108 KTW983108:KUJ983108 LDS983108:LEF983108 LNO983108:LOB983108 LXK983108:LXX983108 MHG983108:MHT983108 MRC983108:MRP983108 NAY983108:NBL983108 NKU983108:NLH983108 NUQ983108:NVD983108 OEM983108:OEZ983108 OOI983108:OOV983108 OYE983108:OYR983108 PIA983108:PIN983108 PRW983108:PSJ983108 QBS983108:QCF983108 QLO983108:QMB983108 QVK983108:QVX983108 RFG983108:RFT983108 RPC983108:RPP983108 RYY983108:RZL983108 SIU983108:SJH983108 SSQ983108:STD983108 TCM983108:TCZ983108 TMI983108:TMV983108 TWE983108:TWR983108 UGA983108:UGN983108 UPW983108:UQJ983108 UZS983108:VAF983108 VJO983108:VKB983108 VTK983108:VTX983108 WDG983108:WDT983108 WNC983108:WNP983108 WWY983108:WXL983108 K71:X71 JG71:JT71 TC71:TP71 ACY71:ADL71 AMU71:ANH71 AWQ71:AXD71 BGM71:BGZ71 BQI71:BQV71 CAE71:CAR71 CKA71:CKN71 CTW71:CUJ71 DDS71:DEF71 DNO71:DOB71 DXK71:DXX71 EHG71:EHT71 ERC71:ERP71 FAY71:FBL71 FKU71:FLH71 FUQ71:FVD71 GEM71:GEZ71 GOI71:GOV71 GYE71:GYR71 HIA71:HIN71 HRW71:HSJ71 IBS71:ICF71 ILO71:IMB71 IVK71:IVX71 JFG71:JFT71 JPC71:JPP71 JYY71:JZL71 KIU71:KJH71 KSQ71:KTD71 LCM71:LCZ71 LMI71:LMV71 LWE71:LWR71 MGA71:MGN71 MPW71:MQJ71 MZS71:NAF71 NJO71:NKB71 NTK71:NTX71 ODG71:ODT71 ONC71:ONP71 OWY71:OXL71 PGU71:PHH71 PQQ71:PRD71 QAM71:QAZ71 QKI71:QKV71 QUE71:QUR71 REA71:REN71 RNW71:ROJ71 RXS71:RYF71 SHO71:SIB71 SRK71:SRX71 TBG71:TBT71 TLC71:TLP71 TUY71:TVL71 UEU71:UFH71 UOQ71:UPD71 UYM71:UYZ71 VII71:VIV71 VSE71:VSR71 WCA71:WCN71 WLW71:WMJ71 WVS71:WWF71 K65607:X65607 JG65607:JT65607 TC65607:TP65607 ACY65607:ADL65607 AMU65607:ANH65607 AWQ65607:AXD65607 BGM65607:BGZ65607 BQI65607:BQV65607 CAE65607:CAR65607 CKA65607:CKN65607 CTW65607:CUJ65607 DDS65607:DEF65607 DNO65607:DOB65607 DXK65607:DXX65607 EHG65607:EHT65607 ERC65607:ERP65607 FAY65607:FBL65607 FKU65607:FLH65607 FUQ65607:FVD65607 GEM65607:GEZ65607 GOI65607:GOV65607 GYE65607:GYR65607 HIA65607:HIN65607 HRW65607:HSJ65607 IBS65607:ICF65607 ILO65607:IMB65607 IVK65607:IVX65607 JFG65607:JFT65607 JPC65607:JPP65607 JYY65607:JZL65607 KIU65607:KJH65607 KSQ65607:KTD65607 LCM65607:LCZ65607 LMI65607:LMV65607 LWE65607:LWR65607 MGA65607:MGN65607 MPW65607:MQJ65607 MZS65607:NAF65607 NJO65607:NKB65607 NTK65607:NTX65607 ODG65607:ODT65607 ONC65607:ONP65607 OWY65607:OXL65607 PGU65607:PHH65607 PQQ65607:PRD65607 QAM65607:QAZ65607 QKI65607:QKV65607 QUE65607:QUR65607 REA65607:REN65607 RNW65607:ROJ65607 RXS65607:RYF65607 SHO65607:SIB65607 SRK65607:SRX65607 TBG65607:TBT65607 TLC65607:TLP65607 TUY65607:TVL65607 UEU65607:UFH65607 UOQ65607:UPD65607 UYM65607:UYZ65607 VII65607:VIV65607 VSE65607:VSR65607 WCA65607:WCN65607 WLW65607:WMJ65607 WVS65607:WWF65607 K131143:X131143 JG131143:JT131143 TC131143:TP131143 ACY131143:ADL131143 AMU131143:ANH131143 AWQ131143:AXD131143 BGM131143:BGZ131143 BQI131143:BQV131143 CAE131143:CAR131143 CKA131143:CKN131143 CTW131143:CUJ131143 DDS131143:DEF131143 DNO131143:DOB131143 DXK131143:DXX131143 EHG131143:EHT131143 ERC131143:ERP131143 FAY131143:FBL131143 FKU131143:FLH131143 FUQ131143:FVD131143 GEM131143:GEZ131143 GOI131143:GOV131143 GYE131143:GYR131143 HIA131143:HIN131143 HRW131143:HSJ131143 IBS131143:ICF131143 ILO131143:IMB131143 IVK131143:IVX131143 JFG131143:JFT131143 JPC131143:JPP131143 JYY131143:JZL131143 KIU131143:KJH131143 KSQ131143:KTD131143 LCM131143:LCZ131143 LMI131143:LMV131143 LWE131143:LWR131143 MGA131143:MGN131143 MPW131143:MQJ131143 MZS131143:NAF131143 NJO131143:NKB131143 NTK131143:NTX131143 ODG131143:ODT131143 ONC131143:ONP131143 OWY131143:OXL131143 PGU131143:PHH131143 PQQ131143:PRD131143 QAM131143:QAZ131143 QKI131143:QKV131143 QUE131143:QUR131143 REA131143:REN131143 RNW131143:ROJ131143 RXS131143:RYF131143 SHO131143:SIB131143 SRK131143:SRX131143 TBG131143:TBT131143 TLC131143:TLP131143 TUY131143:TVL131143 UEU131143:UFH131143 UOQ131143:UPD131143 UYM131143:UYZ131143 VII131143:VIV131143 VSE131143:VSR131143 WCA131143:WCN131143 WLW131143:WMJ131143 WVS131143:WWF131143 K196679:X196679 JG196679:JT196679 TC196679:TP196679 ACY196679:ADL196679 AMU196679:ANH196679 AWQ196679:AXD196679 BGM196679:BGZ196679 BQI196679:BQV196679 CAE196679:CAR196679 CKA196679:CKN196679 CTW196679:CUJ196679 DDS196679:DEF196679 DNO196679:DOB196679 DXK196679:DXX196679 EHG196679:EHT196679 ERC196679:ERP196679 FAY196679:FBL196679 FKU196679:FLH196679 FUQ196679:FVD196679 GEM196679:GEZ196679 GOI196679:GOV196679 GYE196679:GYR196679 HIA196679:HIN196679 HRW196679:HSJ196679 IBS196679:ICF196679 ILO196679:IMB196679 IVK196679:IVX196679 JFG196679:JFT196679 JPC196679:JPP196679 JYY196679:JZL196679 KIU196679:KJH196679 KSQ196679:KTD196679 LCM196679:LCZ196679 LMI196679:LMV196679 LWE196679:LWR196679 MGA196679:MGN196679 MPW196679:MQJ196679 MZS196679:NAF196679 NJO196679:NKB196679 NTK196679:NTX196679 ODG196679:ODT196679 ONC196679:ONP196679 OWY196679:OXL196679 PGU196679:PHH196679 PQQ196679:PRD196679 QAM196679:QAZ196679 QKI196679:QKV196679 QUE196679:QUR196679 REA196679:REN196679 RNW196679:ROJ196679 RXS196679:RYF196679 SHO196679:SIB196679 SRK196679:SRX196679 TBG196679:TBT196679 TLC196679:TLP196679 TUY196679:TVL196679 UEU196679:UFH196679 UOQ196679:UPD196679 UYM196679:UYZ196679 VII196679:VIV196679 VSE196679:VSR196679 WCA196679:WCN196679 WLW196679:WMJ196679 WVS196679:WWF196679 K262215:X262215 JG262215:JT262215 TC262215:TP262215 ACY262215:ADL262215 AMU262215:ANH262215 AWQ262215:AXD262215 BGM262215:BGZ262215 BQI262215:BQV262215 CAE262215:CAR262215 CKA262215:CKN262215 CTW262215:CUJ262215 DDS262215:DEF262215 DNO262215:DOB262215 DXK262215:DXX262215 EHG262215:EHT262215 ERC262215:ERP262215 FAY262215:FBL262215 FKU262215:FLH262215 FUQ262215:FVD262215 GEM262215:GEZ262215 GOI262215:GOV262215 GYE262215:GYR262215 HIA262215:HIN262215 HRW262215:HSJ262215 IBS262215:ICF262215 ILO262215:IMB262215 IVK262215:IVX262215 JFG262215:JFT262215 JPC262215:JPP262215 JYY262215:JZL262215 KIU262215:KJH262215 KSQ262215:KTD262215 LCM262215:LCZ262215 LMI262215:LMV262215 LWE262215:LWR262215 MGA262215:MGN262215 MPW262215:MQJ262215 MZS262215:NAF262215 NJO262215:NKB262215 NTK262215:NTX262215 ODG262215:ODT262215 ONC262215:ONP262215 OWY262215:OXL262215 PGU262215:PHH262215 PQQ262215:PRD262215 QAM262215:QAZ262215 QKI262215:QKV262215 QUE262215:QUR262215 REA262215:REN262215 RNW262215:ROJ262215 RXS262215:RYF262215 SHO262215:SIB262215 SRK262215:SRX262215 TBG262215:TBT262215 TLC262215:TLP262215 TUY262215:TVL262215 UEU262215:UFH262215 UOQ262215:UPD262215 UYM262215:UYZ262215 VII262215:VIV262215 VSE262215:VSR262215 WCA262215:WCN262215 WLW262215:WMJ262215 WVS262215:WWF262215 K327751:X327751 JG327751:JT327751 TC327751:TP327751 ACY327751:ADL327751 AMU327751:ANH327751 AWQ327751:AXD327751 BGM327751:BGZ327751 BQI327751:BQV327751 CAE327751:CAR327751 CKA327751:CKN327751 CTW327751:CUJ327751 DDS327751:DEF327751 DNO327751:DOB327751 DXK327751:DXX327751 EHG327751:EHT327751 ERC327751:ERP327751 FAY327751:FBL327751 FKU327751:FLH327751 FUQ327751:FVD327751 GEM327751:GEZ327751 GOI327751:GOV327751 GYE327751:GYR327751 HIA327751:HIN327751 HRW327751:HSJ327751 IBS327751:ICF327751 ILO327751:IMB327751 IVK327751:IVX327751 JFG327751:JFT327751 JPC327751:JPP327751 JYY327751:JZL327751 KIU327751:KJH327751 KSQ327751:KTD327751 LCM327751:LCZ327751 LMI327751:LMV327751 LWE327751:LWR327751 MGA327751:MGN327751 MPW327751:MQJ327751 MZS327751:NAF327751 NJO327751:NKB327751 NTK327751:NTX327751 ODG327751:ODT327751 ONC327751:ONP327751 OWY327751:OXL327751 PGU327751:PHH327751 PQQ327751:PRD327751 QAM327751:QAZ327751 QKI327751:QKV327751 QUE327751:QUR327751 REA327751:REN327751 RNW327751:ROJ327751 RXS327751:RYF327751 SHO327751:SIB327751 SRK327751:SRX327751 TBG327751:TBT327751 TLC327751:TLP327751 TUY327751:TVL327751 UEU327751:UFH327751 UOQ327751:UPD327751 UYM327751:UYZ327751 VII327751:VIV327751 VSE327751:VSR327751 WCA327751:WCN327751 WLW327751:WMJ327751 WVS327751:WWF327751 K393287:X393287 JG393287:JT393287 TC393287:TP393287 ACY393287:ADL393287 AMU393287:ANH393287 AWQ393287:AXD393287 BGM393287:BGZ393287 BQI393287:BQV393287 CAE393287:CAR393287 CKA393287:CKN393287 CTW393287:CUJ393287 DDS393287:DEF393287 DNO393287:DOB393287 DXK393287:DXX393287 EHG393287:EHT393287 ERC393287:ERP393287 FAY393287:FBL393287 FKU393287:FLH393287 FUQ393287:FVD393287 GEM393287:GEZ393287 GOI393287:GOV393287 GYE393287:GYR393287 HIA393287:HIN393287 HRW393287:HSJ393287 IBS393287:ICF393287 ILO393287:IMB393287 IVK393287:IVX393287 JFG393287:JFT393287 JPC393287:JPP393287 JYY393287:JZL393287 KIU393287:KJH393287 KSQ393287:KTD393287 LCM393287:LCZ393287 LMI393287:LMV393287 LWE393287:LWR393287 MGA393287:MGN393287 MPW393287:MQJ393287 MZS393287:NAF393287 NJO393287:NKB393287 NTK393287:NTX393287 ODG393287:ODT393287 ONC393287:ONP393287 OWY393287:OXL393287 PGU393287:PHH393287 PQQ393287:PRD393287 QAM393287:QAZ393287 QKI393287:QKV393287 QUE393287:QUR393287 REA393287:REN393287 RNW393287:ROJ393287 RXS393287:RYF393287 SHO393287:SIB393287 SRK393287:SRX393287 TBG393287:TBT393287 TLC393287:TLP393287 TUY393287:TVL393287 UEU393287:UFH393287 UOQ393287:UPD393287 UYM393287:UYZ393287 VII393287:VIV393287 VSE393287:VSR393287 WCA393287:WCN393287 WLW393287:WMJ393287 WVS393287:WWF393287 K458823:X458823 JG458823:JT458823 TC458823:TP458823 ACY458823:ADL458823 AMU458823:ANH458823 AWQ458823:AXD458823 BGM458823:BGZ458823 BQI458823:BQV458823 CAE458823:CAR458823 CKA458823:CKN458823 CTW458823:CUJ458823 DDS458823:DEF458823 DNO458823:DOB458823 DXK458823:DXX458823 EHG458823:EHT458823 ERC458823:ERP458823 FAY458823:FBL458823 FKU458823:FLH458823 FUQ458823:FVD458823 GEM458823:GEZ458823 GOI458823:GOV458823 GYE458823:GYR458823 HIA458823:HIN458823 HRW458823:HSJ458823 IBS458823:ICF458823 ILO458823:IMB458823 IVK458823:IVX458823 JFG458823:JFT458823 JPC458823:JPP458823 JYY458823:JZL458823 KIU458823:KJH458823 KSQ458823:KTD458823 LCM458823:LCZ458823 LMI458823:LMV458823 LWE458823:LWR458823 MGA458823:MGN458823 MPW458823:MQJ458823 MZS458823:NAF458823 NJO458823:NKB458823 NTK458823:NTX458823 ODG458823:ODT458823 ONC458823:ONP458823 OWY458823:OXL458823 PGU458823:PHH458823 PQQ458823:PRD458823 QAM458823:QAZ458823 QKI458823:QKV458823 QUE458823:QUR458823 REA458823:REN458823 RNW458823:ROJ458823 RXS458823:RYF458823 SHO458823:SIB458823 SRK458823:SRX458823 TBG458823:TBT458823 TLC458823:TLP458823 TUY458823:TVL458823 UEU458823:UFH458823 UOQ458823:UPD458823 UYM458823:UYZ458823 VII458823:VIV458823 VSE458823:VSR458823 WCA458823:WCN458823 WLW458823:WMJ458823 WVS458823:WWF458823 K524359:X524359 JG524359:JT524359 TC524359:TP524359 ACY524359:ADL524359 AMU524359:ANH524359 AWQ524359:AXD524359 BGM524359:BGZ524359 BQI524359:BQV524359 CAE524359:CAR524359 CKA524359:CKN524359 CTW524359:CUJ524359 DDS524359:DEF524359 DNO524359:DOB524359 DXK524359:DXX524359 EHG524359:EHT524359 ERC524359:ERP524359 FAY524359:FBL524359 FKU524359:FLH524359 FUQ524359:FVD524359 GEM524359:GEZ524359 GOI524359:GOV524359 GYE524359:GYR524359 HIA524359:HIN524359 HRW524359:HSJ524359 IBS524359:ICF524359 ILO524359:IMB524359 IVK524359:IVX524359 JFG524359:JFT524359 JPC524359:JPP524359 JYY524359:JZL524359 KIU524359:KJH524359 KSQ524359:KTD524359 LCM524359:LCZ524359 LMI524359:LMV524359 LWE524359:LWR524359 MGA524359:MGN524359 MPW524359:MQJ524359 MZS524359:NAF524359 NJO524359:NKB524359 NTK524359:NTX524359 ODG524359:ODT524359 ONC524359:ONP524359 OWY524359:OXL524359 PGU524359:PHH524359 PQQ524359:PRD524359 QAM524359:QAZ524359 QKI524359:QKV524359 QUE524359:QUR524359 REA524359:REN524359 RNW524359:ROJ524359 RXS524359:RYF524359 SHO524359:SIB524359 SRK524359:SRX524359 TBG524359:TBT524359 TLC524359:TLP524359 TUY524359:TVL524359 UEU524359:UFH524359 UOQ524359:UPD524359 UYM524359:UYZ524359 VII524359:VIV524359 VSE524359:VSR524359 WCA524359:WCN524359 WLW524359:WMJ524359 WVS524359:WWF524359 K589895:X589895 JG589895:JT589895 TC589895:TP589895 ACY589895:ADL589895 AMU589895:ANH589895 AWQ589895:AXD589895 BGM589895:BGZ589895 BQI589895:BQV589895 CAE589895:CAR589895 CKA589895:CKN589895 CTW589895:CUJ589895 DDS589895:DEF589895 DNO589895:DOB589895 DXK589895:DXX589895 EHG589895:EHT589895 ERC589895:ERP589895 FAY589895:FBL589895 FKU589895:FLH589895 FUQ589895:FVD589895 GEM589895:GEZ589895 GOI589895:GOV589895 GYE589895:GYR589895 HIA589895:HIN589895 HRW589895:HSJ589895 IBS589895:ICF589895 ILO589895:IMB589895 IVK589895:IVX589895 JFG589895:JFT589895 JPC589895:JPP589895 JYY589895:JZL589895 KIU589895:KJH589895 KSQ589895:KTD589895 LCM589895:LCZ589895 LMI589895:LMV589895 LWE589895:LWR589895 MGA589895:MGN589895 MPW589895:MQJ589895 MZS589895:NAF589895 NJO589895:NKB589895 NTK589895:NTX589895 ODG589895:ODT589895 ONC589895:ONP589895 OWY589895:OXL589895 PGU589895:PHH589895 PQQ589895:PRD589895 QAM589895:QAZ589895 QKI589895:QKV589895 QUE589895:QUR589895 REA589895:REN589895 RNW589895:ROJ589895 RXS589895:RYF589895 SHO589895:SIB589895 SRK589895:SRX589895 TBG589895:TBT589895 TLC589895:TLP589895 TUY589895:TVL589895 UEU589895:UFH589895 UOQ589895:UPD589895 UYM589895:UYZ589895 VII589895:VIV589895 VSE589895:VSR589895 WCA589895:WCN589895 WLW589895:WMJ589895 WVS589895:WWF589895 K655431:X655431 JG655431:JT655431 TC655431:TP655431 ACY655431:ADL655431 AMU655431:ANH655431 AWQ655431:AXD655431 BGM655431:BGZ655431 BQI655431:BQV655431 CAE655431:CAR655431 CKA655431:CKN655431 CTW655431:CUJ655431 DDS655431:DEF655431 DNO655431:DOB655431 DXK655431:DXX655431 EHG655431:EHT655431 ERC655431:ERP655431 FAY655431:FBL655431 FKU655431:FLH655431 FUQ655431:FVD655431 GEM655431:GEZ655431 GOI655431:GOV655431 GYE655431:GYR655431 HIA655431:HIN655431 HRW655431:HSJ655431 IBS655431:ICF655431 ILO655431:IMB655431 IVK655431:IVX655431 JFG655431:JFT655431 JPC655431:JPP655431 JYY655431:JZL655431 KIU655431:KJH655431 KSQ655431:KTD655431 LCM655431:LCZ655431 LMI655431:LMV655431 LWE655431:LWR655431 MGA655431:MGN655431 MPW655431:MQJ655431 MZS655431:NAF655431 NJO655431:NKB655431 NTK655431:NTX655431 ODG655431:ODT655431 ONC655431:ONP655431 OWY655431:OXL655431 PGU655431:PHH655431 PQQ655431:PRD655431 QAM655431:QAZ655431 QKI655431:QKV655431 QUE655431:QUR655431 REA655431:REN655431 RNW655431:ROJ655431 RXS655431:RYF655431 SHO655431:SIB655431 SRK655431:SRX655431 TBG655431:TBT655431 TLC655431:TLP655431 TUY655431:TVL655431 UEU655431:UFH655431 UOQ655431:UPD655431 UYM655431:UYZ655431 VII655431:VIV655431 VSE655431:VSR655431 WCA655431:WCN655431 WLW655431:WMJ655431 WVS655431:WWF655431 K720967:X720967 JG720967:JT720967 TC720967:TP720967 ACY720967:ADL720967 AMU720967:ANH720967 AWQ720967:AXD720967 BGM720967:BGZ720967 BQI720967:BQV720967 CAE720967:CAR720967 CKA720967:CKN720967 CTW720967:CUJ720967 DDS720967:DEF720967 DNO720967:DOB720967 DXK720967:DXX720967 EHG720967:EHT720967 ERC720967:ERP720967 FAY720967:FBL720967 FKU720967:FLH720967 FUQ720967:FVD720967 GEM720967:GEZ720967 GOI720967:GOV720967 GYE720967:GYR720967 HIA720967:HIN720967 HRW720967:HSJ720967 IBS720967:ICF720967 ILO720967:IMB720967 IVK720967:IVX720967 JFG720967:JFT720967 JPC720967:JPP720967 JYY720967:JZL720967 KIU720967:KJH720967 KSQ720967:KTD720967 LCM720967:LCZ720967 LMI720967:LMV720967 LWE720967:LWR720967 MGA720967:MGN720967 MPW720967:MQJ720967 MZS720967:NAF720967 NJO720967:NKB720967 NTK720967:NTX720967 ODG720967:ODT720967 ONC720967:ONP720967 OWY720967:OXL720967 PGU720967:PHH720967 PQQ720967:PRD720967 QAM720967:QAZ720967 QKI720967:QKV720967 QUE720967:QUR720967 REA720967:REN720967 RNW720967:ROJ720967 RXS720967:RYF720967 SHO720967:SIB720967 SRK720967:SRX720967 TBG720967:TBT720967 TLC720967:TLP720967 TUY720967:TVL720967 UEU720967:UFH720967 UOQ720967:UPD720967 UYM720967:UYZ720967 VII720967:VIV720967 VSE720967:VSR720967 WCA720967:WCN720967 WLW720967:WMJ720967 WVS720967:WWF720967 K786503:X786503 JG786503:JT786503 TC786503:TP786503 ACY786503:ADL786503 AMU786503:ANH786503 AWQ786503:AXD786503 BGM786503:BGZ786503 BQI786503:BQV786503 CAE786503:CAR786503 CKA786503:CKN786503 CTW786503:CUJ786503 DDS786503:DEF786503 DNO786503:DOB786503 DXK786503:DXX786503 EHG786503:EHT786503 ERC786503:ERP786503 FAY786503:FBL786503 FKU786503:FLH786503 FUQ786503:FVD786503 GEM786503:GEZ786503 GOI786503:GOV786503 GYE786503:GYR786503 HIA786503:HIN786503 HRW786503:HSJ786503 IBS786503:ICF786503 ILO786503:IMB786503 IVK786503:IVX786503 JFG786503:JFT786503 JPC786503:JPP786503 JYY786503:JZL786503 KIU786503:KJH786503 KSQ786503:KTD786503 LCM786503:LCZ786503 LMI786503:LMV786503 LWE786503:LWR786503 MGA786503:MGN786503 MPW786503:MQJ786503 MZS786503:NAF786503 NJO786503:NKB786503 NTK786503:NTX786503 ODG786503:ODT786503 ONC786503:ONP786503 OWY786503:OXL786503 PGU786503:PHH786503 PQQ786503:PRD786503 QAM786503:QAZ786503 QKI786503:QKV786503 QUE786503:QUR786503 REA786503:REN786503 RNW786503:ROJ786503 RXS786503:RYF786503 SHO786503:SIB786503 SRK786503:SRX786503 TBG786503:TBT786503 TLC786503:TLP786503 TUY786503:TVL786503 UEU786503:UFH786503 UOQ786503:UPD786503 UYM786503:UYZ786503 VII786503:VIV786503 VSE786503:VSR786503 WCA786503:WCN786503 WLW786503:WMJ786503 WVS786503:WWF786503 K852039:X852039 JG852039:JT852039 TC852039:TP852039 ACY852039:ADL852039 AMU852039:ANH852039 AWQ852039:AXD852039 BGM852039:BGZ852039 BQI852039:BQV852039 CAE852039:CAR852039 CKA852039:CKN852039 CTW852039:CUJ852039 DDS852039:DEF852039 DNO852039:DOB852039 DXK852039:DXX852039 EHG852039:EHT852039 ERC852039:ERP852039 FAY852039:FBL852039 FKU852039:FLH852039 FUQ852039:FVD852039 GEM852039:GEZ852039 GOI852039:GOV852039 GYE852039:GYR852039 HIA852039:HIN852039 HRW852039:HSJ852039 IBS852039:ICF852039 ILO852039:IMB852039 IVK852039:IVX852039 JFG852039:JFT852039 JPC852039:JPP852039 JYY852039:JZL852039 KIU852039:KJH852039 KSQ852039:KTD852039 LCM852039:LCZ852039 LMI852039:LMV852039 LWE852039:LWR852039 MGA852039:MGN852039 MPW852039:MQJ852039 MZS852039:NAF852039 NJO852039:NKB852039 NTK852039:NTX852039 ODG852039:ODT852039 ONC852039:ONP852039 OWY852039:OXL852039 PGU852039:PHH852039 PQQ852039:PRD852039 QAM852039:QAZ852039 QKI852039:QKV852039 QUE852039:QUR852039 REA852039:REN852039 RNW852039:ROJ852039 RXS852039:RYF852039 SHO852039:SIB852039 SRK852039:SRX852039 TBG852039:TBT852039 TLC852039:TLP852039 TUY852039:TVL852039 UEU852039:UFH852039 UOQ852039:UPD852039 UYM852039:UYZ852039 VII852039:VIV852039 VSE852039:VSR852039 WCA852039:WCN852039 WLW852039:WMJ852039 WVS852039:WWF852039 K917575:X917575 JG917575:JT917575 TC917575:TP917575 ACY917575:ADL917575 AMU917575:ANH917575 AWQ917575:AXD917575 BGM917575:BGZ917575 BQI917575:BQV917575 CAE917575:CAR917575 CKA917575:CKN917575 CTW917575:CUJ917575 DDS917575:DEF917575 DNO917575:DOB917575 DXK917575:DXX917575 EHG917575:EHT917575 ERC917575:ERP917575 FAY917575:FBL917575 FKU917575:FLH917575 FUQ917575:FVD917575 GEM917575:GEZ917575 GOI917575:GOV917575 GYE917575:GYR917575 HIA917575:HIN917575 HRW917575:HSJ917575 IBS917575:ICF917575 ILO917575:IMB917575 IVK917575:IVX917575 JFG917575:JFT917575 JPC917575:JPP917575 JYY917575:JZL917575 KIU917575:KJH917575 KSQ917575:KTD917575 LCM917575:LCZ917575 LMI917575:LMV917575 LWE917575:LWR917575 MGA917575:MGN917575 MPW917575:MQJ917575 MZS917575:NAF917575 NJO917575:NKB917575 NTK917575:NTX917575 ODG917575:ODT917575 ONC917575:ONP917575 OWY917575:OXL917575 PGU917575:PHH917575 PQQ917575:PRD917575 QAM917575:QAZ917575 QKI917575:QKV917575 QUE917575:QUR917575 REA917575:REN917575 RNW917575:ROJ917575 RXS917575:RYF917575 SHO917575:SIB917575 SRK917575:SRX917575 TBG917575:TBT917575 TLC917575:TLP917575 TUY917575:TVL917575 UEU917575:UFH917575 UOQ917575:UPD917575 UYM917575:UYZ917575 VII917575:VIV917575 VSE917575:VSR917575 WCA917575:WCN917575 WLW917575:WMJ917575 WVS917575:WWF917575 K983111:X983111 JG983111:JT983111 TC983111:TP983111 ACY983111:ADL983111 AMU983111:ANH983111 AWQ983111:AXD983111 BGM983111:BGZ983111 BQI983111:BQV983111 CAE983111:CAR983111 CKA983111:CKN983111 CTW983111:CUJ983111 DDS983111:DEF983111 DNO983111:DOB983111 DXK983111:DXX983111 EHG983111:EHT983111 ERC983111:ERP983111 FAY983111:FBL983111 FKU983111:FLH983111 FUQ983111:FVD983111 GEM983111:GEZ983111 GOI983111:GOV983111 GYE983111:GYR983111 HIA983111:HIN983111 HRW983111:HSJ983111 IBS983111:ICF983111 ILO983111:IMB983111 IVK983111:IVX983111 JFG983111:JFT983111 JPC983111:JPP983111 JYY983111:JZL983111 KIU983111:KJH983111 KSQ983111:KTD983111 LCM983111:LCZ983111 LMI983111:LMV983111 LWE983111:LWR983111 MGA983111:MGN983111 MPW983111:MQJ983111 MZS983111:NAF983111 NJO983111:NKB983111 NTK983111:NTX983111 ODG983111:ODT983111 ONC983111:ONP983111 OWY983111:OXL983111 PGU983111:PHH983111 PQQ983111:PRD983111 QAM983111:QAZ983111 QKI983111:QKV983111 QUE983111:QUR983111 REA983111:REN983111 RNW983111:ROJ983111 RXS983111:RYF983111 SHO983111:SIB983111 SRK983111:SRX983111 TBG983111:TBT983111 TLC983111:TLP983111 TUY983111:TVL983111 UEU983111:UFH983111 UOQ983111:UPD983111 UYM983111:UYZ983111 VII983111:VIV983111 VSE983111:VSR983111 WCA983111:WCN983111 WLW983111:WMJ983111 WVS983111:WWF983111 AD48:AR48 JZ48:KN48 TV48:UJ48 ADR48:AEF48 ANN48:AOB48 AXJ48:AXX48 BHF48:BHT48 BRB48:BRP48 CAX48:CBL48 CKT48:CLH48 CUP48:CVD48 DEL48:DEZ48 DOH48:DOV48 DYD48:DYR48 EHZ48:EIN48 ERV48:ESJ48 FBR48:FCF48 FLN48:FMB48 FVJ48:FVX48 GFF48:GFT48 GPB48:GPP48 GYX48:GZL48 HIT48:HJH48 HSP48:HTD48 ICL48:ICZ48 IMH48:IMV48 IWD48:IWR48 JFZ48:JGN48 JPV48:JQJ48 JZR48:KAF48 KJN48:KKB48 KTJ48:KTX48 LDF48:LDT48 LNB48:LNP48 LWX48:LXL48 MGT48:MHH48 MQP48:MRD48 NAL48:NAZ48 NKH48:NKV48 NUD48:NUR48 ODZ48:OEN48 ONV48:OOJ48 OXR48:OYF48 PHN48:PIB48 PRJ48:PRX48 QBF48:QBT48 QLB48:QLP48 QUX48:QVL48 RET48:RFH48 ROP48:RPD48 RYL48:RYZ48 SIH48:SIV48 SSD48:SSR48 TBZ48:TCN48 TLV48:TMJ48 TVR48:TWF48 UFN48:UGB48 UPJ48:UPX48 UZF48:UZT48 VJB48:VJP48 VSX48:VTL48 WCT48:WDH48 WMP48:WND48 WWL48:WWZ48 AD65584:AR65584 JZ65584:KN65584 TV65584:UJ65584 ADR65584:AEF65584 ANN65584:AOB65584 AXJ65584:AXX65584 BHF65584:BHT65584 BRB65584:BRP65584 CAX65584:CBL65584 CKT65584:CLH65584 CUP65584:CVD65584 DEL65584:DEZ65584 DOH65584:DOV65584 DYD65584:DYR65584 EHZ65584:EIN65584 ERV65584:ESJ65584 FBR65584:FCF65584 FLN65584:FMB65584 FVJ65584:FVX65584 GFF65584:GFT65584 GPB65584:GPP65584 GYX65584:GZL65584 HIT65584:HJH65584 HSP65584:HTD65584 ICL65584:ICZ65584 IMH65584:IMV65584 IWD65584:IWR65584 JFZ65584:JGN65584 JPV65584:JQJ65584 JZR65584:KAF65584 KJN65584:KKB65584 KTJ65584:KTX65584 LDF65584:LDT65584 LNB65584:LNP65584 LWX65584:LXL65584 MGT65584:MHH65584 MQP65584:MRD65584 NAL65584:NAZ65584 NKH65584:NKV65584 NUD65584:NUR65584 ODZ65584:OEN65584 ONV65584:OOJ65584 OXR65584:OYF65584 PHN65584:PIB65584 PRJ65584:PRX65584 QBF65584:QBT65584 QLB65584:QLP65584 QUX65584:QVL65584 RET65584:RFH65584 ROP65584:RPD65584 RYL65584:RYZ65584 SIH65584:SIV65584 SSD65584:SSR65584 TBZ65584:TCN65584 TLV65584:TMJ65584 TVR65584:TWF65584 UFN65584:UGB65584 UPJ65584:UPX65584 UZF65584:UZT65584 VJB65584:VJP65584 VSX65584:VTL65584 WCT65584:WDH65584 WMP65584:WND65584 WWL65584:WWZ65584 AD131120:AR131120 JZ131120:KN131120 TV131120:UJ131120 ADR131120:AEF131120 ANN131120:AOB131120 AXJ131120:AXX131120 BHF131120:BHT131120 BRB131120:BRP131120 CAX131120:CBL131120 CKT131120:CLH131120 CUP131120:CVD131120 DEL131120:DEZ131120 DOH131120:DOV131120 DYD131120:DYR131120 EHZ131120:EIN131120 ERV131120:ESJ131120 FBR131120:FCF131120 FLN131120:FMB131120 FVJ131120:FVX131120 GFF131120:GFT131120 GPB131120:GPP131120 GYX131120:GZL131120 HIT131120:HJH131120 HSP131120:HTD131120 ICL131120:ICZ131120 IMH131120:IMV131120 IWD131120:IWR131120 JFZ131120:JGN131120 JPV131120:JQJ131120 JZR131120:KAF131120 KJN131120:KKB131120 KTJ131120:KTX131120 LDF131120:LDT131120 LNB131120:LNP131120 LWX131120:LXL131120 MGT131120:MHH131120 MQP131120:MRD131120 NAL131120:NAZ131120 NKH131120:NKV131120 NUD131120:NUR131120 ODZ131120:OEN131120 ONV131120:OOJ131120 OXR131120:OYF131120 PHN131120:PIB131120 PRJ131120:PRX131120 QBF131120:QBT131120 QLB131120:QLP131120 QUX131120:QVL131120 RET131120:RFH131120 ROP131120:RPD131120 RYL131120:RYZ131120 SIH131120:SIV131120 SSD131120:SSR131120 TBZ131120:TCN131120 TLV131120:TMJ131120 TVR131120:TWF131120 UFN131120:UGB131120 UPJ131120:UPX131120 UZF131120:UZT131120 VJB131120:VJP131120 VSX131120:VTL131120 WCT131120:WDH131120 WMP131120:WND131120 WWL131120:WWZ131120 AD196656:AR196656 JZ196656:KN196656 TV196656:UJ196656 ADR196656:AEF196656 ANN196656:AOB196656 AXJ196656:AXX196656 BHF196656:BHT196656 BRB196656:BRP196656 CAX196656:CBL196656 CKT196656:CLH196656 CUP196656:CVD196656 DEL196656:DEZ196656 DOH196656:DOV196656 DYD196656:DYR196656 EHZ196656:EIN196656 ERV196656:ESJ196656 FBR196656:FCF196656 FLN196656:FMB196656 FVJ196656:FVX196656 GFF196656:GFT196656 GPB196656:GPP196656 GYX196656:GZL196656 HIT196656:HJH196656 HSP196656:HTD196656 ICL196656:ICZ196656 IMH196656:IMV196656 IWD196656:IWR196656 JFZ196656:JGN196656 JPV196656:JQJ196656 JZR196656:KAF196656 KJN196656:KKB196656 KTJ196656:KTX196656 LDF196656:LDT196656 LNB196656:LNP196656 LWX196656:LXL196656 MGT196656:MHH196656 MQP196656:MRD196656 NAL196656:NAZ196656 NKH196656:NKV196656 NUD196656:NUR196656 ODZ196656:OEN196656 ONV196656:OOJ196656 OXR196656:OYF196656 PHN196656:PIB196656 PRJ196656:PRX196656 QBF196656:QBT196656 QLB196656:QLP196656 QUX196656:QVL196656 RET196656:RFH196656 ROP196656:RPD196656 RYL196656:RYZ196656 SIH196656:SIV196656 SSD196656:SSR196656 TBZ196656:TCN196656 TLV196656:TMJ196656 TVR196656:TWF196656 UFN196656:UGB196656 UPJ196656:UPX196656 UZF196656:UZT196656 VJB196656:VJP196656 VSX196656:VTL196656 WCT196656:WDH196656 WMP196656:WND196656 WWL196656:WWZ196656 AD262192:AR262192 JZ262192:KN262192 TV262192:UJ262192 ADR262192:AEF262192 ANN262192:AOB262192 AXJ262192:AXX262192 BHF262192:BHT262192 BRB262192:BRP262192 CAX262192:CBL262192 CKT262192:CLH262192 CUP262192:CVD262192 DEL262192:DEZ262192 DOH262192:DOV262192 DYD262192:DYR262192 EHZ262192:EIN262192 ERV262192:ESJ262192 FBR262192:FCF262192 FLN262192:FMB262192 FVJ262192:FVX262192 GFF262192:GFT262192 GPB262192:GPP262192 GYX262192:GZL262192 HIT262192:HJH262192 HSP262192:HTD262192 ICL262192:ICZ262192 IMH262192:IMV262192 IWD262192:IWR262192 JFZ262192:JGN262192 JPV262192:JQJ262192 JZR262192:KAF262192 KJN262192:KKB262192 KTJ262192:KTX262192 LDF262192:LDT262192 LNB262192:LNP262192 LWX262192:LXL262192 MGT262192:MHH262192 MQP262192:MRD262192 NAL262192:NAZ262192 NKH262192:NKV262192 NUD262192:NUR262192 ODZ262192:OEN262192 ONV262192:OOJ262192 OXR262192:OYF262192 PHN262192:PIB262192 PRJ262192:PRX262192 QBF262192:QBT262192 QLB262192:QLP262192 QUX262192:QVL262192 RET262192:RFH262192 ROP262192:RPD262192 RYL262192:RYZ262192 SIH262192:SIV262192 SSD262192:SSR262192 TBZ262192:TCN262192 TLV262192:TMJ262192 TVR262192:TWF262192 UFN262192:UGB262192 UPJ262192:UPX262192 UZF262192:UZT262192 VJB262192:VJP262192 VSX262192:VTL262192 WCT262192:WDH262192 WMP262192:WND262192 WWL262192:WWZ262192 AD327728:AR327728 JZ327728:KN327728 TV327728:UJ327728 ADR327728:AEF327728 ANN327728:AOB327728 AXJ327728:AXX327728 BHF327728:BHT327728 BRB327728:BRP327728 CAX327728:CBL327728 CKT327728:CLH327728 CUP327728:CVD327728 DEL327728:DEZ327728 DOH327728:DOV327728 DYD327728:DYR327728 EHZ327728:EIN327728 ERV327728:ESJ327728 FBR327728:FCF327728 FLN327728:FMB327728 FVJ327728:FVX327728 GFF327728:GFT327728 GPB327728:GPP327728 GYX327728:GZL327728 HIT327728:HJH327728 HSP327728:HTD327728 ICL327728:ICZ327728 IMH327728:IMV327728 IWD327728:IWR327728 JFZ327728:JGN327728 JPV327728:JQJ327728 JZR327728:KAF327728 KJN327728:KKB327728 KTJ327728:KTX327728 LDF327728:LDT327728 LNB327728:LNP327728 LWX327728:LXL327728 MGT327728:MHH327728 MQP327728:MRD327728 NAL327728:NAZ327728 NKH327728:NKV327728 NUD327728:NUR327728 ODZ327728:OEN327728 ONV327728:OOJ327728 OXR327728:OYF327728 PHN327728:PIB327728 PRJ327728:PRX327728 QBF327728:QBT327728 QLB327728:QLP327728 QUX327728:QVL327728 RET327728:RFH327728 ROP327728:RPD327728 RYL327728:RYZ327728 SIH327728:SIV327728 SSD327728:SSR327728 TBZ327728:TCN327728 TLV327728:TMJ327728 TVR327728:TWF327728 UFN327728:UGB327728 UPJ327728:UPX327728 UZF327728:UZT327728 VJB327728:VJP327728 VSX327728:VTL327728 WCT327728:WDH327728 WMP327728:WND327728 WWL327728:WWZ327728 AD393264:AR393264 JZ393264:KN393264 TV393264:UJ393264 ADR393264:AEF393264 ANN393264:AOB393264 AXJ393264:AXX393264 BHF393264:BHT393264 BRB393264:BRP393264 CAX393264:CBL393264 CKT393264:CLH393264 CUP393264:CVD393264 DEL393264:DEZ393264 DOH393264:DOV393264 DYD393264:DYR393264 EHZ393264:EIN393264 ERV393264:ESJ393264 FBR393264:FCF393264 FLN393264:FMB393264 FVJ393264:FVX393264 GFF393264:GFT393264 GPB393264:GPP393264 GYX393264:GZL393264 HIT393264:HJH393264 HSP393264:HTD393264 ICL393264:ICZ393264 IMH393264:IMV393264 IWD393264:IWR393264 JFZ393264:JGN393264 JPV393264:JQJ393264 JZR393264:KAF393264 KJN393264:KKB393264 KTJ393264:KTX393264 LDF393264:LDT393264 LNB393264:LNP393264 LWX393264:LXL393264 MGT393264:MHH393264 MQP393264:MRD393264 NAL393264:NAZ393264 NKH393264:NKV393264 NUD393264:NUR393264 ODZ393264:OEN393264 ONV393264:OOJ393264 OXR393264:OYF393264 PHN393264:PIB393264 PRJ393264:PRX393264 QBF393264:QBT393264 QLB393264:QLP393264 QUX393264:QVL393264 RET393264:RFH393264 ROP393264:RPD393264 RYL393264:RYZ393264 SIH393264:SIV393264 SSD393264:SSR393264 TBZ393264:TCN393264 TLV393264:TMJ393264 TVR393264:TWF393264 UFN393264:UGB393264 UPJ393264:UPX393264 UZF393264:UZT393264 VJB393264:VJP393264 VSX393264:VTL393264 WCT393264:WDH393264 WMP393264:WND393264 WWL393264:WWZ393264 AD458800:AR458800 JZ458800:KN458800 TV458800:UJ458800 ADR458800:AEF458800 ANN458800:AOB458800 AXJ458800:AXX458800 BHF458800:BHT458800 BRB458800:BRP458800 CAX458800:CBL458800 CKT458800:CLH458800 CUP458800:CVD458800 DEL458800:DEZ458800 DOH458800:DOV458800 DYD458800:DYR458800 EHZ458800:EIN458800 ERV458800:ESJ458800 FBR458800:FCF458800 FLN458800:FMB458800 FVJ458800:FVX458800 GFF458800:GFT458800 GPB458800:GPP458800 GYX458800:GZL458800 HIT458800:HJH458800 HSP458800:HTD458800 ICL458800:ICZ458800 IMH458800:IMV458800 IWD458800:IWR458800 JFZ458800:JGN458800 JPV458800:JQJ458800 JZR458800:KAF458800 KJN458800:KKB458800 KTJ458800:KTX458800 LDF458800:LDT458800 LNB458800:LNP458800 LWX458800:LXL458800 MGT458800:MHH458800 MQP458800:MRD458800 NAL458800:NAZ458800 NKH458800:NKV458800 NUD458800:NUR458800 ODZ458800:OEN458800 ONV458800:OOJ458800 OXR458800:OYF458800 PHN458800:PIB458800 PRJ458800:PRX458800 QBF458800:QBT458800 QLB458800:QLP458800 QUX458800:QVL458800 RET458800:RFH458800 ROP458800:RPD458800 RYL458800:RYZ458800 SIH458800:SIV458800 SSD458800:SSR458800 TBZ458800:TCN458800 TLV458800:TMJ458800 TVR458800:TWF458800 UFN458800:UGB458800 UPJ458800:UPX458800 UZF458800:UZT458800 VJB458800:VJP458800 VSX458800:VTL458800 WCT458800:WDH458800 WMP458800:WND458800 WWL458800:WWZ458800 AD524336:AR524336 JZ524336:KN524336 TV524336:UJ524336 ADR524336:AEF524336 ANN524336:AOB524336 AXJ524336:AXX524336 BHF524336:BHT524336 BRB524336:BRP524336 CAX524336:CBL524336 CKT524336:CLH524336 CUP524336:CVD524336 DEL524336:DEZ524336 DOH524336:DOV524336 DYD524336:DYR524336 EHZ524336:EIN524336 ERV524336:ESJ524336 FBR524336:FCF524336 FLN524336:FMB524336 FVJ524336:FVX524336 GFF524336:GFT524336 GPB524336:GPP524336 GYX524336:GZL524336 HIT524336:HJH524336 HSP524336:HTD524336 ICL524336:ICZ524336 IMH524336:IMV524336 IWD524336:IWR524336 JFZ524336:JGN524336 JPV524336:JQJ524336 JZR524336:KAF524336 KJN524336:KKB524336 KTJ524336:KTX524336 LDF524336:LDT524336 LNB524336:LNP524336 LWX524336:LXL524336 MGT524336:MHH524336 MQP524336:MRD524336 NAL524336:NAZ524336 NKH524336:NKV524336 NUD524336:NUR524336 ODZ524336:OEN524336 ONV524336:OOJ524336 OXR524336:OYF524336 PHN524336:PIB524336 PRJ524336:PRX524336 QBF524336:QBT524336 QLB524336:QLP524336 QUX524336:QVL524336 RET524336:RFH524336 ROP524336:RPD524336 RYL524336:RYZ524336 SIH524336:SIV524336 SSD524336:SSR524336 TBZ524336:TCN524336 TLV524336:TMJ524336 TVR524336:TWF524336 UFN524336:UGB524336 UPJ524336:UPX524336 UZF524336:UZT524336 VJB524336:VJP524336 VSX524336:VTL524336 WCT524336:WDH524336 WMP524336:WND524336 WWL524336:WWZ524336 AD589872:AR589872 JZ589872:KN589872 TV589872:UJ589872 ADR589872:AEF589872 ANN589872:AOB589872 AXJ589872:AXX589872 BHF589872:BHT589872 BRB589872:BRP589872 CAX589872:CBL589872 CKT589872:CLH589872 CUP589872:CVD589872 DEL589872:DEZ589872 DOH589872:DOV589872 DYD589872:DYR589872 EHZ589872:EIN589872 ERV589872:ESJ589872 FBR589872:FCF589872 FLN589872:FMB589872 FVJ589872:FVX589872 GFF589872:GFT589872 GPB589872:GPP589872 GYX589872:GZL589872 HIT589872:HJH589872 HSP589872:HTD589872 ICL589872:ICZ589872 IMH589872:IMV589872 IWD589872:IWR589872 JFZ589872:JGN589872 JPV589872:JQJ589872 JZR589872:KAF589872 KJN589872:KKB589872 KTJ589872:KTX589872 LDF589872:LDT589872 LNB589872:LNP589872 LWX589872:LXL589872 MGT589872:MHH589872 MQP589872:MRD589872 NAL589872:NAZ589872 NKH589872:NKV589872 NUD589872:NUR589872 ODZ589872:OEN589872 ONV589872:OOJ589872 OXR589872:OYF589872 PHN589872:PIB589872 PRJ589872:PRX589872 QBF589872:QBT589872 QLB589872:QLP589872 QUX589872:QVL589872 RET589872:RFH589872 ROP589872:RPD589872 RYL589872:RYZ589872 SIH589872:SIV589872 SSD589872:SSR589872 TBZ589872:TCN589872 TLV589872:TMJ589872 TVR589872:TWF589872 UFN589872:UGB589872 UPJ589872:UPX589872 UZF589872:UZT589872 VJB589872:VJP589872 VSX589872:VTL589872 WCT589872:WDH589872 WMP589872:WND589872 WWL589872:WWZ589872 AD655408:AR655408 JZ655408:KN655408 TV655408:UJ655408 ADR655408:AEF655408 ANN655408:AOB655408 AXJ655408:AXX655408 BHF655408:BHT655408 BRB655408:BRP655408 CAX655408:CBL655408 CKT655408:CLH655408 CUP655408:CVD655408 DEL655408:DEZ655408 DOH655408:DOV655408 DYD655408:DYR655408 EHZ655408:EIN655408 ERV655408:ESJ655408 FBR655408:FCF655408 FLN655408:FMB655408 FVJ655408:FVX655408 GFF655408:GFT655408 GPB655408:GPP655408 GYX655408:GZL655408 HIT655408:HJH655408 HSP655408:HTD655408 ICL655408:ICZ655408 IMH655408:IMV655408 IWD655408:IWR655408 JFZ655408:JGN655408 JPV655408:JQJ655408 JZR655408:KAF655408 KJN655408:KKB655408 KTJ655408:KTX655408 LDF655408:LDT655408 LNB655408:LNP655408 LWX655408:LXL655408 MGT655408:MHH655408 MQP655408:MRD655408 NAL655408:NAZ655408 NKH655408:NKV655408 NUD655408:NUR655408 ODZ655408:OEN655408 ONV655408:OOJ655408 OXR655408:OYF655408 PHN655408:PIB655408 PRJ655408:PRX655408 QBF655408:QBT655408 QLB655408:QLP655408 QUX655408:QVL655408 RET655408:RFH655408 ROP655408:RPD655408 RYL655408:RYZ655408 SIH655408:SIV655408 SSD655408:SSR655408 TBZ655408:TCN655408 TLV655408:TMJ655408 TVR655408:TWF655408 UFN655408:UGB655408 UPJ655408:UPX655408 UZF655408:UZT655408 VJB655408:VJP655408 VSX655408:VTL655408 WCT655408:WDH655408 WMP655408:WND655408 WWL655408:WWZ655408 AD720944:AR720944 JZ720944:KN720944 TV720944:UJ720944 ADR720944:AEF720944 ANN720944:AOB720944 AXJ720944:AXX720944 BHF720944:BHT720944 BRB720944:BRP720944 CAX720944:CBL720944 CKT720944:CLH720944 CUP720944:CVD720944 DEL720944:DEZ720944 DOH720944:DOV720944 DYD720944:DYR720944 EHZ720944:EIN720944 ERV720944:ESJ720944 FBR720944:FCF720944 FLN720944:FMB720944 FVJ720944:FVX720944 GFF720944:GFT720944 GPB720944:GPP720944 GYX720944:GZL720944 HIT720944:HJH720944 HSP720944:HTD720944 ICL720944:ICZ720944 IMH720944:IMV720944 IWD720944:IWR720944 JFZ720944:JGN720944 JPV720944:JQJ720944 JZR720944:KAF720944 KJN720944:KKB720944 KTJ720944:KTX720944 LDF720944:LDT720944 LNB720944:LNP720944 LWX720944:LXL720944 MGT720944:MHH720944 MQP720944:MRD720944 NAL720944:NAZ720944 NKH720944:NKV720944 NUD720944:NUR720944 ODZ720944:OEN720944 ONV720944:OOJ720944 OXR720944:OYF720944 PHN720944:PIB720944 PRJ720944:PRX720944 QBF720944:QBT720944 QLB720944:QLP720944 QUX720944:QVL720944 RET720944:RFH720944 ROP720944:RPD720944 RYL720944:RYZ720944 SIH720944:SIV720944 SSD720944:SSR720944 TBZ720944:TCN720944 TLV720944:TMJ720944 TVR720944:TWF720944 UFN720944:UGB720944 UPJ720944:UPX720944 UZF720944:UZT720944 VJB720944:VJP720944 VSX720944:VTL720944 WCT720944:WDH720944 WMP720944:WND720944 WWL720944:WWZ720944 AD786480:AR786480 JZ786480:KN786480 TV786480:UJ786480 ADR786480:AEF786480 ANN786480:AOB786480 AXJ786480:AXX786480 BHF786480:BHT786480 BRB786480:BRP786480 CAX786480:CBL786480 CKT786480:CLH786480 CUP786480:CVD786480 DEL786480:DEZ786480 DOH786480:DOV786480 DYD786480:DYR786480 EHZ786480:EIN786480 ERV786480:ESJ786480 FBR786480:FCF786480 FLN786480:FMB786480 FVJ786480:FVX786480 GFF786480:GFT786480 GPB786480:GPP786480 GYX786480:GZL786480 HIT786480:HJH786480 HSP786480:HTD786480 ICL786480:ICZ786480 IMH786480:IMV786480 IWD786480:IWR786480 JFZ786480:JGN786480 JPV786480:JQJ786480 JZR786480:KAF786480 KJN786480:KKB786480 KTJ786480:KTX786480 LDF786480:LDT786480 LNB786480:LNP786480 LWX786480:LXL786480 MGT786480:MHH786480 MQP786480:MRD786480 NAL786480:NAZ786480 NKH786480:NKV786480 NUD786480:NUR786480 ODZ786480:OEN786480 ONV786480:OOJ786480 OXR786480:OYF786480 PHN786480:PIB786480 PRJ786480:PRX786480 QBF786480:QBT786480 QLB786480:QLP786480 QUX786480:QVL786480 RET786480:RFH786480 ROP786480:RPD786480 RYL786480:RYZ786480 SIH786480:SIV786480 SSD786480:SSR786480 TBZ786480:TCN786480 TLV786480:TMJ786480 TVR786480:TWF786480 UFN786480:UGB786480 UPJ786480:UPX786480 UZF786480:UZT786480 VJB786480:VJP786480 VSX786480:VTL786480 WCT786480:WDH786480 WMP786480:WND786480 WWL786480:WWZ786480 AD852016:AR852016 JZ852016:KN852016 TV852016:UJ852016 ADR852016:AEF852016 ANN852016:AOB852016 AXJ852016:AXX852016 BHF852016:BHT852016 BRB852016:BRP852016 CAX852016:CBL852016 CKT852016:CLH852016 CUP852016:CVD852016 DEL852016:DEZ852016 DOH852016:DOV852016 DYD852016:DYR852016 EHZ852016:EIN852016 ERV852016:ESJ852016 FBR852016:FCF852016 FLN852016:FMB852016 FVJ852016:FVX852016 GFF852016:GFT852016 GPB852016:GPP852016 GYX852016:GZL852016 HIT852016:HJH852016 HSP852016:HTD852016 ICL852016:ICZ852016 IMH852016:IMV852016 IWD852016:IWR852016 JFZ852016:JGN852016 JPV852016:JQJ852016 JZR852016:KAF852016 KJN852016:KKB852016 KTJ852016:KTX852016 LDF852016:LDT852016 LNB852016:LNP852016 LWX852016:LXL852016 MGT852016:MHH852016 MQP852016:MRD852016 NAL852016:NAZ852016 NKH852016:NKV852016 NUD852016:NUR852016 ODZ852016:OEN852016 ONV852016:OOJ852016 OXR852016:OYF852016 PHN852016:PIB852016 PRJ852016:PRX852016 QBF852016:QBT852016 QLB852016:QLP852016 QUX852016:QVL852016 RET852016:RFH852016 ROP852016:RPD852016 RYL852016:RYZ852016 SIH852016:SIV852016 SSD852016:SSR852016 TBZ852016:TCN852016 TLV852016:TMJ852016 TVR852016:TWF852016 UFN852016:UGB852016 UPJ852016:UPX852016 UZF852016:UZT852016 VJB852016:VJP852016 VSX852016:VTL852016 WCT852016:WDH852016 WMP852016:WND852016 WWL852016:WWZ852016 AD917552:AR917552 JZ917552:KN917552 TV917552:UJ917552 ADR917552:AEF917552 ANN917552:AOB917552 AXJ917552:AXX917552 BHF917552:BHT917552 BRB917552:BRP917552 CAX917552:CBL917552 CKT917552:CLH917552 CUP917552:CVD917552 DEL917552:DEZ917552 DOH917552:DOV917552 DYD917552:DYR917552 EHZ917552:EIN917552 ERV917552:ESJ917552 FBR917552:FCF917552 FLN917552:FMB917552 FVJ917552:FVX917552 GFF917552:GFT917552 GPB917552:GPP917552 GYX917552:GZL917552 HIT917552:HJH917552 HSP917552:HTD917552 ICL917552:ICZ917552 IMH917552:IMV917552 IWD917552:IWR917552 JFZ917552:JGN917552 JPV917552:JQJ917552 JZR917552:KAF917552 KJN917552:KKB917552 KTJ917552:KTX917552 LDF917552:LDT917552 LNB917552:LNP917552 LWX917552:LXL917552 MGT917552:MHH917552 MQP917552:MRD917552 NAL917552:NAZ917552 NKH917552:NKV917552 NUD917552:NUR917552 ODZ917552:OEN917552 ONV917552:OOJ917552 OXR917552:OYF917552 PHN917552:PIB917552 PRJ917552:PRX917552 QBF917552:QBT917552 QLB917552:QLP917552 QUX917552:QVL917552 RET917552:RFH917552 ROP917552:RPD917552 RYL917552:RYZ917552 SIH917552:SIV917552 SSD917552:SSR917552 TBZ917552:TCN917552 TLV917552:TMJ917552 TVR917552:TWF917552 UFN917552:UGB917552 UPJ917552:UPX917552 UZF917552:UZT917552 VJB917552:VJP917552 VSX917552:VTL917552 WCT917552:WDH917552 WMP917552:WND917552 WWL917552:WWZ917552 AD983088:AR983088 JZ983088:KN983088 TV983088:UJ983088 ADR983088:AEF983088 ANN983088:AOB983088 AXJ983088:AXX983088 BHF983088:BHT983088 BRB983088:BRP983088 CAX983088:CBL983088 CKT983088:CLH983088 CUP983088:CVD983088 DEL983088:DEZ983088 DOH983088:DOV983088 DYD983088:DYR983088 EHZ983088:EIN983088 ERV983088:ESJ983088 FBR983088:FCF983088 FLN983088:FMB983088 FVJ983088:FVX983088 GFF983088:GFT983088 GPB983088:GPP983088 GYX983088:GZL983088 HIT983088:HJH983088 HSP983088:HTD983088 ICL983088:ICZ983088 IMH983088:IMV983088 IWD983088:IWR983088 JFZ983088:JGN983088 JPV983088:JQJ983088 JZR983088:KAF983088 KJN983088:KKB983088 KTJ983088:KTX983088 LDF983088:LDT983088 LNB983088:LNP983088 LWX983088:LXL983088 MGT983088:MHH983088 MQP983088:MRD983088 NAL983088:NAZ983088 NKH983088:NKV983088 NUD983088:NUR983088 ODZ983088:OEN983088 ONV983088:OOJ983088 OXR983088:OYF983088 PHN983088:PIB983088 PRJ983088:PRX983088 QBF983088:QBT983088 QLB983088:QLP983088 QUX983088:QVL983088 RET983088:RFH983088 ROP983088:RPD983088 RYL983088:RYZ983088 SIH983088:SIV983088 SSD983088:SSR983088 TBZ983088:TCN983088 TLV983088:TMJ983088 TVR983088:TWF983088 UFN983088:UGB983088 UPJ983088:UPX983088 UZF983088:UZT983088 VJB983088:VJP983088 VSX983088:VTL983088 WCT983088:WDH983088 WMP983088:WND983088 WWL983088:WWZ983088</xm:sqref>
        </x14:dataValidation>
        <x14:dataValidation imeMode="hiragana" allowBlank="1" showInputMessage="1" showErrorMessage="1" xr:uid="{B4FF730D-0A63-42FA-AEF7-EAD0CEF5D506}">
          <xm:sqref>I68:Y68 JE68:JU68 TA68:TQ68 ACW68:ADM68 AMS68:ANI68 AWO68:AXE68 BGK68:BHA68 BQG68:BQW68 CAC68:CAS68 CJY68:CKO68 CTU68:CUK68 DDQ68:DEG68 DNM68:DOC68 DXI68:DXY68 EHE68:EHU68 ERA68:ERQ68 FAW68:FBM68 FKS68:FLI68 FUO68:FVE68 GEK68:GFA68 GOG68:GOW68 GYC68:GYS68 HHY68:HIO68 HRU68:HSK68 IBQ68:ICG68 ILM68:IMC68 IVI68:IVY68 JFE68:JFU68 JPA68:JPQ68 JYW68:JZM68 KIS68:KJI68 KSO68:KTE68 LCK68:LDA68 LMG68:LMW68 LWC68:LWS68 MFY68:MGO68 MPU68:MQK68 MZQ68:NAG68 NJM68:NKC68 NTI68:NTY68 ODE68:ODU68 ONA68:ONQ68 OWW68:OXM68 PGS68:PHI68 PQO68:PRE68 QAK68:QBA68 QKG68:QKW68 QUC68:QUS68 RDY68:REO68 RNU68:ROK68 RXQ68:RYG68 SHM68:SIC68 SRI68:SRY68 TBE68:TBU68 TLA68:TLQ68 TUW68:TVM68 UES68:UFI68 UOO68:UPE68 UYK68:UZA68 VIG68:VIW68 VSC68:VSS68 WBY68:WCO68 WLU68:WMK68 WVQ68:WWG68 I65604:Y65604 JE65604:JU65604 TA65604:TQ65604 ACW65604:ADM65604 AMS65604:ANI65604 AWO65604:AXE65604 BGK65604:BHA65604 BQG65604:BQW65604 CAC65604:CAS65604 CJY65604:CKO65604 CTU65604:CUK65604 DDQ65604:DEG65604 DNM65604:DOC65604 DXI65604:DXY65604 EHE65604:EHU65604 ERA65604:ERQ65604 FAW65604:FBM65604 FKS65604:FLI65604 FUO65604:FVE65604 GEK65604:GFA65604 GOG65604:GOW65604 GYC65604:GYS65604 HHY65604:HIO65604 HRU65604:HSK65604 IBQ65604:ICG65604 ILM65604:IMC65604 IVI65604:IVY65604 JFE65604:JFU65604 JPA65604:JPQ65604 JYW65604:JZM65604 KIS65604:KJI65604 KSO65604:KTE65604 LCK65604:LDA65604 LMG65604:LMW65604 LWC65604:LWS65604 MFY65604:MGO65604 MPU65604:MQK65604 MZQ65604:NAG65604 NJM65604:NKC65604 NTI65604:NTY65604 ODE65604:ODU65604 ONA65604:ONQ65604 OWW65604:OXM65604 PGS65604:PHI65604 PQO65604:PRE65604 QAK65604:QBA65604 QKG65604:QKW65604 QUC65604:QUS65604 RDY65604:REO65604 RNU65604:ROK65604 RXQ65604:RYG65604 SHM65604:SIC65604 SRI65604:SRY65604 TBE65604:TBU65604 TLA65604:TLQ65604 TUW65604:TVM65604 UES65604:UFI65604 UOO65604:UPE65604 UYK65604:UZA65604 VIG65604:VIW65604 VSC65604:VSS65604 WBY65604:WCO65604 WLU65604:WMK65604 WVQ65604:WWG65604 I131140:Y131140 JE131140:JU131140 TA131140:TQ131140 ACW131140:ADM131140 AMS131140:ANI131140 AWO131140:AXE131140 BGK131140:BHA131140 BQG131140:BQW131140 CAC131140:CAS131140 CJY131140:CKO131140 CTU131140:CUK131140 DDQ131140:DEG131140 DNM131140:DOC131140 DXI131140:DXY131140 EHE131140:EHU131140 ERA131140:ERQ131140 FAW131140:FBM131140 FKS131140:FLI131140 FUO131140:FVE131140 GEK131140:GFA131140 GOG131140:GOW131140 GYC131140:GYS131140 HHY131140:HIO131140 HRU131140:HSK131140 IBQ131140:ICG131140 ILM131140:IMC131140 IVI131140:IVY131140 JFE131140:JFU131140 JPA131140:JPQ131140 JYW131140:JZM131140 KIS131140:KJI131140 KSO131140:KTE131140 LCK131140:LDA131140 LMG131140:LMW131140 LWC131140:LWS131140 MFY131140:MGO131140 MPU131140:MQK131140 MZQ131140:NAG131140 NJM131140:NKC131140 NTI131140:NTY131140 ODE131140:ODU131140 ONA131140:ONQ131140 OWW131140:OXM131140 PGS131140:PHI131140 PQO131140:PRE131140 QAK131140:QBA131140 QKG131140:QKW131140 QUC131140:QUS131140 RDY131140:REO131140 RNU131140:ROK131140 RXQ131140:RYG131140 SHM131140:SIC131140 SRI131140:SRY131140 TBE131140:TBU131140 TLA131140:TLQ131140 TUW131140:TVM131140 UES131140:UFI131140 UOO131140:UPE131140 UYK131140:UZA131140 VIG131140:VIW131140 VSC131140:VSS131140 WBY131140:WCO131140 WLU131140:WMK131140 WVQ131140:WWG131140 I196676:Y196676 JE196676:JU196676 TA196676:TQ196676 ACW196676:ADM196676 AMS196676:ANI196676 AWO196676:AXE196676 BGK196676:BHA196676 BQG196676:BQW196676 CAC196676:CAS196676 CJY196676:CKO196676 CTU196676:CUK196676 DDQ196676:DEG196676 DNM196676:DOC196676 DXI196676:DXY196676 EHE196676:EHU196676 ERA196676:ERQ196676 FAW196676:FBM196676 FKS196676:FLI196676 FUO196676:FVE196676 GEK196676:GFA196676 GOG196676:GOW196676 GYC196676:GYS196676 HHY196676:HIO196676 HRU196676:HSK196676 IBQ196676:ICG196676 ILM196676:IMC196676 IVI196676:IVY196676 JFE196676:JFU196676 JPA196676:JPQ196676 JYW196676:JZM196676 KIS196676:KJI196676 KSO196676:KTE196676 LCK196676:LDA196676 LMG196676:LMW196676 LWC196676:LWS196676 MFY196676:MGO196676 MPU196676:MQK196676 MZQ196676:NAG196676 NJM196676:NKC196676 NTI196676:NTY196676 ODE196676:ODU196676 ONA196676:ONQ196676 OWW196676:OXM196676 PGS196676:PHI196676 PQO196676:PRE196676 QAK196676:QBA196676 QKG196676:QKW196676 QUC196676:QUS196676 RDY196676:REO196676 RNU196676:ROK196676 RXQ196676:RYG196676 SHM196676:SIC196676 SRI196676:SRY196676 TBE196676:TBU196676 TLA196676:TLQ196676 TUW196676:TVM196676 UES196676:UFI196676 UOO196676:UPE196676 UYK196676:UZA196676 VIG196676:VIW196676 VSC196676:VSS196676 WBY196676:WCO196676 WLU196676:WMK196676 WVQ196676:WWG196676 I262212:Y262212 JE262212:JU262212 TA262212:TQ262212 ACW262212:ADM262212 AMS262212:ANI262212 AWO262212:AXE262212 BGK262212:BHA262212 BQG262212:BQW262212 CAC262212:CAS262212 CJY262212:CKO262212 CTU262212:CUK262212 DDQ262212:DEG262212 DNM262212:DOC262212 DXI262212:DXY262212 EHE262212:EHU262212 ERA262212:ERQ262212 FAW262212:FBM262212 FKS262212:FLI262212 FUO262212:FVE262212 GEK262212:GFA262212 GOG262212:GOW262212 GYC262212:GYS262212 HHY262212:HIO262212 HRU262212:HSK262212 IBQ262212:ICG262212 ILM262212:IMC262212 IVI262212:IVY262212 JFE262212:JFU262212 JPA262212:JPQ262212 JYW262212:JZM262212 KIS262212:KJI262212 KSO262212:KTE262212 LCK262212:LDA262212 LMG262212:LMW262212 LWC262212:LWS262212 MFY262212:MGO262212 MPU262212:MQK262212 MZQ262212:NAG262212 NJM262212:NKC262212 NTI262212:NTY262212 ODE262212:ODU262212 ONA262212:ONQ262212 OWW262212:OXM262212 PGS262212:PHI262212 PQO262212:PRE262212 QAK262212:QBA262212 QKG262212:QKW262212 QUC262212:QUS262212 RDY262212:REO262212 RNU262212:ROK262212 RXQ262212:RYG262212 SHM262212:SIC262212 SRI262212:SRY262212 TBE262212:TBU262212 TLA262212:TLQ262212 TUW262212:TVM262212 UES262212:UFI262212 UOO262212:UPE262212 UYK262212:UZA262212 VIG262212:VIW262212 VSC262212:VSS262212 WBY262212:WCO262212 WLU262212:WMK262212 WVQ262212:WWG262212 I327748:Y327748 JE327748:JU327748 TA327748:TQ327748 ACW327748:ADM327748 AMS327748:ANI327748 AWO327748:AXE327748 BGK327748:BHA327748 BQG327748:BQW327748 CAC327748:CAS327748 CJY327748:CKO327748 CTU327748:CUK327748 DDQ327748:DEG327748 DNM327748:DOC327748 DXI327748:DXY327748 EHE327748:EHU327748 ERA327748:ERQ327748 FAW327748:FBM327748 FKS327748:FLI327748 FUO327748:FVE327748 GEK327748:GFA327748 GOG327748:GOW327748 GYC327748:GYS327748 HHY327748:HIO327748 HRU327748:HSK327748 IBQ327748:ICG327748 ILM327748:IMC327748 IVI327748:IVY327748 JFE327748:JFU327748 JPA327748:JPQ327748 JYW327748:JZM327748 KIS327748:KJI327748 KSO327748:KTE327748 LCK327748:LDA327748 LMG327748:LMW327748 LWC327748:LWS327748 MFY327748:MGO327748 MPU327748:MQK327748 MZQ327748:NAG327748 NJM327748:NKC327748 NTI327748:NTY327748 ODE327748:ODU327748 ONA327748:ONQ327748 OWW327748:OXM327748 PGS327748:PHI327748 PQO327748:PRE327748 QAK327748:QBA327748 QKG327748:QKW327748 QUC327748:QUS327748 RDY327748:REO327748 RNU327748:ROK327748 RXQ327748:RYG327748 SHM327748:SIC327748 SRI327748:SRY327748 TBE327748:TBU327748 TLA327748:TLQ327748 TUW327748:TVM327748 UES327748:UFI327748 UOO327748:UPE327748 UYK327748:UZA327748 VIG327748:VIW327748 VSC327748:VSS327748 WBY327748:WCO327748 WLU327748:WMK327748 WVQ327748:WWG327748 I393284:Y393284 JE393284:JU393284 TA393284:TQ393284 ACW393284:ADM393284 AMS393284:ANI393284 AWO393284:AXE393284 BGK393284:BHA393284 BQG393284:BQW393284 CAC393284:CAS393284 CJY393284:CKO393284 CTU393284:CUK393284 DDQ393284:DEG393284 DNM393284:DOC393284 DXI393284:DXY393284 EHE393284:EHU393284 ERA393284:ERQ393284 FAW393284:FBM393284 FKS393284:FLI393284 FUO393284:FVE393284 GEK393284:GFA393284 GOG393284:GOW393284 GYC393284:GYS393284 HHY393284:HIO393284 HRU393284:HSK393284 IBQ393284:ICG393284 ILM393284:IMC393284 IVI393284:IVY393284 JFE393284:JFU393284 JPA393284:JPQ393284 JYW393284:JZM393284 KIS393284:KJI393284 KSO393284:KTE393284 LCK393284:LDA393284 LMG393284:LMW393284 LWC393284:LWS393284 MFY393284:MGO393284 MPU393284:MQK393284 MZQ393284:NAG393284 NJM393284:NKC393284 NTI393284:NTY393284 ODE393284:ODU393284 ONA393284:ONQ393284 OWW393284:OXM393284 PGS393284:PHI393284 PQO393284:PRE393284 QAK393284:QBA393284 QKG393284:QKW393284 QUC393284:QUS393284 RDY393284:REO393284 RNU393284:ROK393284 RXQ393284:RYG393284 SHM393284:SIC393284 SRI393284:SRY393284 TBE393284:TBU393284 TLA393284:TLQ393284 TUW393284:TVM393284 UES393284:UFI393284 UOO393284:UPE393284 UYK393284:UZA393284 VIG393284:VIW393284 VSC393284:VSS393284 WBY393284:WCO393284 WLU393284:WMK393284 WVQ393284:WWG393284 I458820:Y458820 JE458820:JU458820 TA458820:TQ458820 ACW458820:ADM458820 AMS458820:ANI458820 AWO458820:AXE458820 BGK458820:BHA458820 BQG458820:BQW458820 CAC458820:CAS458820 CJY458820:CKO458820 CTU458820:CUK458820 DDQ458820:DEG458820 DNM458820:DOC458820 DXI458820:DXY458820 EHE458820:EHU458820 ERA458820:ERQ458820 FAW458820:FBM458820 FKS458820:FLI458820 FUO458820:FVE458820 GEK458820:GFA458820 GOG458820:GOW458820 GYC458820:GYS458820 HHY458820:HIO458820 HRU458820:HSK458820 IBQ458820:ICG458820 ILM458820:IMC458820 IVI458820:IVY458820 JFE458820:JFU458820 JPA458820:JPQ458820 JYW458820:JZM458820 KIS458820:KJI458820 KSO458820:KTE458820 LCK458820:LDA458820 LMG458820:LMW458820 LWC458820:LWS458820 MFY458820:MGO458820 MPU458820:MQK458820 MZQ458820:NAG458820 NJM458820:NKC458820 NTI458820:NTY458820 ODE458820:ODU458820 ONA458820:ONQ458820 OWW458820:OXM458820 PGS458820:PHI458820 PQO458820:PRE458820 QAK458820:QBA458820 QKG458820:QKW458820 QUC458820:QUS458820 RDY458820:REO458820 RNU458820:ROK458820 RXQ458820:RYG458820 SHM458820:SIC458820 SRI458820:SRY458820 TBE458820:TBU458820 TLA458820:TLQ458820 TUW458820:TVM458820 UES458820:UFI458820 UOO458820:UPE458820 UYK458820:UZA458820 VIG458820:VIW458820 VSC458820:VSS458820 WBY458820:WCO458820 WLU458820:WMK458820 WVQ458820:WWG458820 I524356:Y524356 JE524356:JU524356 TA524356:TQ524356 ACW524356:ADM524356 AMS524356:ANI524356 AWO524356:AXE524356 BGK524356:BHA524356 BQG524356:BQW524356 CAC524356:CAS524356 CJY524356:CKO524356 CTU524356:CUK524356 DDQ524356:DEG524356 DNM524356:DOC524356 DXI524356:DXY524356 EHE524356:EHU524356 ERA524356:ERQ524356 FAW524356:FBM524356 FKS524356:FLI524356 FUO524356:FVE524356 GEK524356:GFA524356 GOG524356:GOW524356 GYC524356:GYS524356 HHY524356:HIO524356 HRU524356:HSK524356 IBQ524356:ICG524356 ILM524356:IMC524356 IVI524356:IVY524356 JFE524356:JFU524356 JPA524356:JPQ524356 JYW524356:JZM524356 KIS524356:KJI524356 KSO524356:KTE524356 LCK524356:LDA524356 LMG524356:LMW524356 LWC524356:LWS524356 MFY524356:MGO524356 MPU524356:MQK524356 MZQ524356:NAG524356 NJM524356:NKC524356 NTI524356:NTY524356 ODE524356:ODU524356 ONA524356:ONQ524356 OWW524356:OXM524356 PGS524356:PHI524356 PQO524356:PRE524356 QAK524356:QBA524356 QKG524356:QKW524356 QUC524356:QUS524356 RDY524356:REO524356 RNU524356:ROK524356 RXQ524356:RYG524356 SHM524356:SIC524356 SRI524356:SRY524356 TBE524356:TBU524356 TLA524356:TLQ524356 TUW524356:TVM524356 UES524356:UFI524356 UOO524356:UPE524356 UYK524356:UZA524356 VIG524356:VIW524356 VSC524356:VSS524356 WBY524356:WCO524356 WLU524356:WMK524356 WVQ524356:WWG524356 I589892:Y589892 JE589892:JU589892 TA589892:TQ589892 ACW589892:ADM589892 AMS589892:ANI589892 AWO589892:AXE589892 BGK589892:BHA589892 BQG589892:BQW589892 CAC589892:CAS589892 CJY589892:CKO589892 CTU589892:CUK589892 DDQ589892:DEG589892 DNM589892:DOC589892 DXI589892:DXY589892 EHE589892:EHU589892 ERA589892:ERQ589892 FAW589892:FBM589892 FKS589892:FLI589892 FUO589892:FVE589892 GEK589892:GFA589892 GOG589892:GOW589892 GYC589892:GYS589892 HHY589892:HIO589892 HRU589892:HSK589892 IBQ589892:ICG589892 ILM589892:IMC589892 IVI589892:IVY589892 JFE589892:JFU589892 JPA589892:JPQ589892 JYW589892:JZM589892 KIS589892:KJI589892 KSO589892:KTE589892 LCK589892:LDA589892 LMG589892:LMW589892 LWC589892:LWS589892 MFY589892:MGO589892 MPU589892:MQK589892 MZQ589892:NAG589892 NJM589892:NKC589892 NTI589892:NTY589892 ODE589892:ODU589892 ONA589892:ONQ589892 OWW589892:OXM589892 PGS589892:PHI589892 PQO589892:PRE589892 QAK589892:QBA589892 QKG589892:QKW589892 QUC589892:QUS589892 RDY589892:REO589892 RNU589892:ROK589892 RXQ589892:RYG589892 SHM589892:SIC589892 SRI589892:SRY589892 TBE589892:TBU589892 TLA589892:TLQ589892 TUW589892:TVM589892 UES589892:UFI589892 UOO589892:UPE589892 UYK589892:UZA589892 VIG589892:VIW589892 VSC589892:VSS589892 WBY589892:WCO589892 WLU589892:WMK589892 WVQ589892:WWG589892 I655428:Y655428 JE655428:JU655428 TA655428:TQ655428 ACW655428:ADM655428 AMS655428:ANI655428 AWO655428:AXE655428 BGK655428:BHA655428 BQG655428:BQW655428 CAC655428:CAS655428 CJY655428:CKO655428 CTU655428:CUK655428 DDQ655428:DEG655428 DNM655428:DOC655428 DXI655428:DXY655428 EHE655428:EHU655428 ERA655428:ERQ655428 FAW655428:FBM655428 FKS655428:FLI655428 FUO655428:FVE655428 GEK655428:GFA655428 GOG655428:GOW655428 GYC655428:GYS655428 HHY655428:HIO655428 HRU655428:HSK655428 IBQ655428:ICG655428 ILM655428:IMC655428 IVI655428:IVY655428 JFE655428:JFU655428 JPA655428:JPQ655428 JYW655428:JZM655428 KIS655428:KJI655428 KSO655428:KTE655428 LCK655428:LDA655428 LMG655428:LMW655428 LWC655428:LWS655428 MFY655428:MGO655428 MPU655428:MQK655428 MZQ655428:NAG655428 NJM655428:NKC655428 NTI655428:NTY655428 ODE655428:ODU655428 ONA655428:ONQ655428 OWW655428:OXM655428 PGS655428:PHI655428 PQO655428:PRE655428 QAK655428:QBA655428 QKG655428:QKW655428 QUC655428:QUS655428 RDY655428:REO655428 RNU655428:ROK655428 RXQ655428:RYG655428 SHM655428:SIC655428 SRI655428:SRY655428 TBE655428:TBU655428 TLA655428:TLQ655428 TUW655428:TVM655428 UES655428:UFI655428 UOO655428:UPE655428 UYK655428:UZA655428 VIG655428:VIW655428 VSC655428:VSS655428 WBY655428:WCO655428 WLU655428:WMK655428 WVQ655428:WWG655428 I720964:Y720964 JE720964:JU720964 TA720964:TQ720964 ACW720964:ADM720964 AMS720964:ANI720964 AWO720964:AXE720964 BGK720964:BHA720964 BQG720964:BQW720964 CAC720964:CAS720964 CJY720964:CKO720964 CTU720964:CUK720964 DDQ720964:DEG720964 DNM720964:DOC720964 DXI720964:DXY720964 EHE720964:EHU720964 ERA720964:ERQ720964 FAW720964:FBM720964 FKS720964:FLI720964 FUO720964:FVE720964 GEK720964:GFA720964 GOG720964:GOW720964 GYC720964:GYS720964 HHY720964:HIO720964 HRU720964:HSK720964 IBQ720964:ICG720964 ILM720964:IMC720964 IVI720964:IVY720964 JFE720964:JFU720964 JPA720964:JPQ720964 JYW720964:JZM720964 KIS720964:KJI720964 KSO720964:KTE720964 LCK720964:LDA720964 LMG720964:LMW720964 LWC720964:LWS720964 MFY720964:MGO720964 MPU720964:MQK720964 MZQ720964:NAG720964 NJM720964:NKC720964 NTI720964:NTY720964 ODE720964:ODU720964 ONA720964:ONQ720964 OWW720964:OXM720964 PGS720964:PHI720964 PQO720964:PRE720964 QAK720964:QBA720964 QKG720964:QKW720964 QUC720964:QUS720964 RDY720964:REO720964 RNU720964:ROK720964 RXQ720964:RYG720964 SHM720964:SIC720964 SRI720964:SRY720964 TBE720964:TBU720964 TLA720964:TLQ720964 TUW720964:TVM720964 UES720964:UFI720964 UOO720964:UPE720964 UYK720964:UZA720964 VIG720964:VIW720964 VSC720964:VSS720964 WBY720964:WCO720964 WLU720964:WMK720964 WVQ720964:WWG720964 I786500:Y786500 JE786500:JU786500 TA786500:TQ786500 ACW786500:ADM786500 AMS786500:ANI786500 AWO786500:AXE786500 BGK786500:BHA786500 BQG786500:BQW786500 CAC786500:CAS786500 CJY786500:CKO786500 CTU786500:CUK786500 DDQ786500:DEG786500 DNM786500:DOC786500 DXI786500:DXY786500 EHE786500:EHU786500 ERA786500:ERQ786500 FAW786500:FBM786500 FKS786500:FLI786500 FUO786500:FVE786500 GEK786500:GFA786500 GOG786500:GOW786500 GYC786500:GYS786500 HHY786500:HIO786500 HRU786500:HSK786500 IBQ786500:ICG786500 ILM786500:IMC786500 IVI786500:IVY786500 JFE786500:JFU786500 JPA786500:JPQ786500 JYW786500:JZM786500 KIS786500:KJI786500 KSO786500:KTE786500 LCK786500:LDA786500 LMG786500:LMW786500 LWC786500:LWS786500 MFY786500:MGO786500 MPU786500:MQK786500 MZQ786500:NAG786500 NJM786500:NKC786500 NTI786500:NTY786500 ODE786500:ODU786500 ONA786500:ONQ786500 OWW786500:OXM786500 PGS786500:PHI786500 PQO786500:PRE786500 QAK786500:QBA786500 QKG786500:QKW786500 QUC786500:QUS786500 RDY786500:REO786500 RNU786500:ROK786500 RXQ786500:RYG786500 SHM786500:SIC786500 SRI786500:SRY786500 TBE786500:TBU786500 TLA786500:TLQ786500 TUW786500:TVM786500 UES786500:UFI786500 UOO786500:UPE786500 UYK786500:UZA786500 VIG786500:VIW786500 VSC786500:VSS786500 WBY786500:WCO786500 WLU786500:WMK786500 WVQ786500:WWG786500 I852036:Y852036 JE852036:JU852036 TA852036:TQ852036 ACW852036:ADM852036 AMS852036:ANI852036 AWO852036:AXE852036 BGK852036:BHA852036 BQG852036:BQW852036 CAC852036:CAS852036 CJY852036:CKO852036 CTU852036:CUK852036 DDQ852036:DEG852036 DNM852036:DOC852036 DXI852036:DXY852036 EHE852036:EHU852036 ERA852036:ERQ852036 FAW852036:FBM852036 FKS852036:FLI852036 FUO852036:FVE852036 GEK852036:GFA852036 GOG852036:GOW852036 GYC852036:GYS852036 HHY852036:HIO852036 HRU852036:HSK852036 IBQ852036:ICG852036 ILM852036:IMC852036 IVI852036:IVY852036 JFE852036:JFU852036 JPA852036:JPQ852036 JYW852036:JZM852036 KIS852036:KJI852036 KSO852036:KTE852036 LCK852036:LDA852036 LMG852036:LMW852036 LWC852036:LWS852036 MFY852036:MGO852036 MPU852036:MQK852036 MZQ852036:NAG852036 NJM852036:NKC852036 NTI852036:NTY852036 ODE852036:ODU852036 ONA852036:ONQ852036 OWW852036:OXM852036 PGS852036:PHI852036 PQO852036:PRE852036 QAK852036:QBA852036 QKG852036:QKW852036 QUC852036:QUS852036 RDY852036:REO852036 RNU852036:ROK852036 RXQ852036:RYG852036 SHM852036:SIC852036 SRI852036:SRY852036 TBE852036:TBU852036 TLA852036:TLQ852036 TUW852036:TVM852036 UES852036:UFI852036 UOO852036:UPE852036 UYK852036:UZA852036 VIG852036:VIW852036 VSC852036:VSS852036 WBY852036:WCO852036 WLU852036:WMK852036 WVQ852036:WWG852036 I917572:Y917572 JE917572:JU917572 TA917572:TQ917572 ACW917572:ADM917572 AMS917572:ANI917572 AWO917572:AXE917572 BGK917572:BHA917572 BQG917572:BQW917572 CAC917572:CAS917572 CJY917572:CKO917572 CTU917572:CUK917572 DDQ917572:DEG917572 DNM917572:DOC917572 DXI917572:DXY917572 EHE917572:EHU917572 ERA917572:ERQ917572 FAW917572:FBM917572 FKS917572:FLI917572 FUO917572:FVE917572 GEK917572:GFA917572 GOG917572:GOW917572 GYC917572:GYS917572 HHY917572:HIO917572 HRU917572:HSK917572 IBQ917572:ICG917572 ILM917572:IMC917572 IVI917572:IVY917572 JFE917572:JFU917572 JPA917572:JPQ917572 JYW917572:JZM917572 KIS917572:KJI917572 KSO917572:KTE917572 LCK917572:LDA917572 LMG917572:LMW917572 LWC917572:LWS917572 MFY917572:MGO917572 MPU917572:MQK917572 MZQ917572:NAG917572 NJM917572:NKC917572 NTI917572:NTY917572 ODE917572:ODU917572 ONA917572:ONQ917572 OWW917572:OXM917572 PGS917572:PHI917572 PQO917572:PRE917572 QAK917572:QBA917572 QKG917572:QKW917572 QUC917572:QUS917572 RDY917572:REO917572 RNU917572:ROK917572 RXQ917572:RYG917572 SHM917572:SIC917572 SRI917572:SRY917572 TBE917572:TBU917572 TLA917572:TLQ917572 TUW917572:TVM917572 UES917572:UFI917572 UOO917572:UPE917572 UYK917572:UZA917572 VIG917572:VIW917572 VSC917572:VSS917572 WBY917572:WCO917572 WLU917572:WMK917572 WVQ917572:WWG917572 I983108:Y983108 JE983108:JU983108 TA983108:TQ983108 ACW983108:ADM983108 AMS983108:ANI983108 AWO983108:AXE983108 BGK983108:BHA983108 BQG983108:BQW983108 CAC983108:CAS983108 CJY983108:CKO983108 CTU983108:CUK983108 DDQ983108:DEG983108 DNM983108:DOC983108 DXI983108:DXY983108 EHE983108:EHU983108 ERA983108:ERQ983108 FAW983108:FBM983108 FKS983108:FLI983108 FUO983108:FVE983108 GEK983108:GFA983108 GOG983108:GOW983108 GYC983108:GYS983108 HHY983108:HIO983108 HRU983108:HSK983108 IBQ983108:ICG983108 ILM983108:IMC983108 IVI983108:IVY983108 JFE983108:JFU983108 JPA983108:JPQ983108 JYW983108:JZM983108 KIS983108:KJI983108 KSO983108:KTE983108 LCK983108:LDA983108 LMG983108:LMW983108 LWC983108:LWS983108 MFY983108:MGO983108 MPU983108:MQK983108 MZQ983108:NAG983108 NJM983108:NKC983108 NTI983108:NTY983108 ODE983108:ODU983108 ONA983108:ONQ983108 OWW983108:OXM983108 PGS983108:PHI983108 PQO983108:PRE983108 QAK983108:QBA983108 QKG983108:QKW983108 QUC983108:QUS983108 RDY983108:REO983108 RNU983108:ROK983108 RXQ983108:RYG983108 SHM983108:SIC983108 SRI983108:SRY983108 TBE983108:TBU983108 TLA983108:TLQ983108 TUW983108:TVM983108 UES983108:UFI983108 UOO983108:UPE983108 UYK983108:UZA983108 VIG983108:VIW983108 VSC983108:VSS983108 WBY983108:WCO983108 WLU983108:WMK983108 WVQ983108:WWG983108 AH10:BD11 KD10:KZ11 TZ10:UV11 ADV10:AER11 ANR10:AON11 AXN10:AYJ11 BHJ10:BIF11 BRF10:BSB11 CBB10:CBX11 CKX10:CLT11 CUT10:CVP11 DEP10:DFL11 DOL10:DPH11 DYH10:DZD11 EID10:EIZ11 ERZ10:ESV11 FBV10:FCR11 FLR10:FMN11 FVN10:FWJ11 GFJ10:GGF11 GPF10:GQB11 GZB10:GZX11 HIX10:HJT11 HST10:HTP11 ICP10:IDL11 IML10:INH11 IWH10:IXD11 JGD10:JGZ11 JPZ10:JQV11 JZV10:KAR11 KJR10:KKN11 KTN10:KUJ11 LDJ10:LEF11 LNF10:LOB11 LXB10:LXX11 MGX10:MHT11 MQT10:MRP11 NAP10:NBL11 NKL10:NLH11 NUH10:NVD11 OED10:OEZ11 ONZ10:OOV11 OXV10:OYR11 PHR10:PIN11 PRN10:PSJ11 QBJ10:QCF11 QLF10:QMB11 QVB10:QVX11 REX10:RFT11 ROT10:RPP11 RYP10:RZL11 SIL10:SJH11 SSH10:STD11 TCD10:TCZ11 TLZ10:TMV11 TVV10:TWR11 UFR10:UGN11 UPN10:UQJ11 UZJ10:VAF11 VJF10:VKB11 VTB10:VTX11 WCX10:WDT11 WMT10:WNP11 WWP10:WXL11 AH65546:BD65547 KD65546:KZ65547 TZ65546:UV65547 ADV65546:AER65547 ANR65546:AON65547 AXN65546:AYJ65547 BHJ65546:BIF65547 BRF65546:BSB65547 CBB65546:CBX65547 CKX65546:CLT65547 CUT65546:CVP65547 DEP65546:DFL65547 DOL65546:DPH65547 DYH65546:DZD65547 EID65546:EIZ65547 ERZ65546:ESV65547 FBV65546:FCR65547 FLR65546:FMN65547 FVN65546:FWJ65547 GFJ65546:GGF65547 GPF65546:GQB65547 GZB65546:GZX65547 HIX65546:HJT65547 HST65546:HTP65547 ICP65546:IDL65547 IML65546:INH65547 IWH65546:IXD65547 JGD65546:JGZ65547 JPZ65546:JQV65547 JZV65546:KAR65547 KJR65546:KKN65547 KTN65546:KUJ65547 LDJ65546:LEF65547 LNF65546:LOB65547 LXB65546:LXX65547 MGX65546:MHT65547 MQT65546:MRP65547 NAP65546:NBL65547 NKL65546:NLH65547 NUH65546:NVD65547 OED65546:OEZ65547 ONZ65546:OOV65547 OXV65546:OYR65547 PHR65546:PIN65547 PRN65546:PSJ65547 QBJ65546:QCF65547 QLF65546:QMB65547 QVB65546:QVX65547 REX65546:RFT65547 ROT65546:RPP65547 RYP65546:RZL65547 SIL65546:SJH65547 SSH65546:STD65547 TCD65546:TCZ65547 TLZ65546:TMV65547 TVV65546:TWR65547 UFR65546:UGN65547 UPN65546:UQJ65547 UZJ65546:VAF65547 VJF65546:VKB65547 VTB65546:VTX65547 WCX65546:WDT65547 WMT65546:WNP65547 WWP65546:WXL65547 AH131082:BD131083 KD131082:KZ131083 TZ131082:UV131083 ADV131082:AER131083 ANR131082:AON131083 AXN131082:AYJ131083 BHJ131082:BIF131083 BRF131082:BSB131083 CBB131082:CBX131083 CKX131082:CLT131083 CUT131082:CVP131083 DEP131082:DFL131083 DOL131082:DPH131083 DYH131082:DZD131083 EID131082:EIZ131083 ERZ131082:ESV131083 FBV131082:FCR131083 FLR131082:FMN131083 FVN131082:FWJ131083 GFJ131082:GGF131083 GPF131082:GQB131083 GZB131082:GZX131083 HIX131082:HJT131083 HST131082:HTP131083 ICP131082:IDL131083 IML131082:INH131083 IWH131082:IXD131083 JGD131082:JGZ131083 JPZ131082:JQV131083 JZV131082:KAR131083 KJR131082:KKN131083 KTN131082:KUJ131083 LDJ131082:LEF131083 LNF131082:LOB131083 LXB131082:LXX131083 MGX131082:MHT131083 MQT131082:MRP131083 NAP131082:NBL131083 NKL131082:NLH131083 NUH131082:NVD131083 OED131082:OEZ131083 ONZ131082:OOV131083 OXV131082:OYR131083 PHR131082:PIN131083 PRN131082:PSJ131083 QBJ131082:QCF131083 QLF131082:QMB131083 QVB131082:QVX131083 REX131082:RFT131083 ROT131082:RPP131083 RYP131082:RZL131083 SIL131082:SJH131083 SSH131082:STD131083 TCD131082:TCZ131083 TLZ131082:TMV131083 TVV131082:TWR131083 UFR131082:UGN131083 UPN131082:UQJ131083 UZJ131082:VAF131083 VJF131082:VKB131083 VTB131082:VTX131083 WCX131082:WDT131083 WMT131082:WNP131083 WWP131082:WXL131083 AH196618:BD196619 KD196618:KZ196619 TZ196618:UV196619 ADV196618:AER196619 ANR196618:AON196619 AXN196618:AYJ196619 BHJ196618:BIF196619 BRF196618:BSB196619 CBB196618:CBX196619 CKX196618:CLT196619 CUT196618:CVP196619 DEP196618:DFL196619 DOL196618:DPH196619 DYH196618:DZD196619 EID196618:EIZ196619 ERZ196618:ESV196619 FBV196618:FCR196619 FLR196618:FMN196619 FVN196618:FWJ196619 GFJ196618:GGF196619 GPF196618:GQB196619 GZB196618:GZX196619 HIX196618:HJT196619 HST196618:HTP196619 ICP196618:IDL196619 IML196618:INH196619 IWH196618:IXD196619 JGD196618:JGZ196619 JPZ196618:JQV196619 JZV196618:KAR196619 KJR196618:KKN196619 KTN196618:KUJ196619 LDJ196618:LEF196619 LNF196618:LOB196619 LXB196618:LXX196619 MGX196618:MHT196619 MQT196618:MRP196619 NAP196618:NBL196619 NKL196618:NLH196619 NUH196618:NVD196619 OED196618:OEZ196619 ONZ196618:OOV196619 OXV196618:OYR196619 PHR196618:PIN196619 PRN196618:PSJ196619 QBJ196618:QCF196619 QLF196618:QMB196619 QVB196618:QVX196619 REX196618:RFT196619 ROT196618:RPP196619 RYP196618:RZL196619 SIL196618:SJH196619 SSH196618:STD196619 TCD196618:TCZ196619 TLZ196618:TMV196619 TVV196618:TWR196619 UFR196618:UGN196619 UPN196618:UQJ196619 UZJ196618:VAF196619 VJF196618:VKB196619 VTB196618:VTX196619 WCX196618:WDT196619 WMT196618:WNP196619 WWP196618:WXL196619 AH262154:BD262155 KD262154:KZ262155 TZ262154:UV262155 ADV262154:AER262155 ANR262154:AON262155 AXN262154:AYJ262155 BHJ262154:BIF262155 BRF262154:BSB262155 CBB262154:CBX262155 CKX262154:CLT262155 CUT262154:CVP262155 DEP262154:DFL262155 DOL262154:DPH262155 DYH262154:DZD262155 EID262154:EIZ262155 ERZ262154:ESV262155 FBV262154:FCR262155 FLR262154:FMN262155 FVN262154:FWJ262155 GFJ262154:GGF262155 GPF262154:GQB262155 GZB262154:GZX262155 HIX262154:HJT262155 HST262154:HTP262155 ICP262154:IDL262155 IML262154:INH262155 IWH262154:IXD262155 JGD262154:JGZ262155 JPZ262154:JQV262155 JZV262154:KAR262155 KJR262154:KKN262155 KTN262154:KUJ262155 LDJ262154:LEF262155 LNF262154:LOB262155 LXB262154:LXX262155 MGX262154:MHT262155 MQT262154:MRP262155 NAP262154:NBL262155 NKL262154:NLH262155 NUH262154:NVD262155 OED262154:OEZ262155 ONZ262154:OOV262155 OXV262154:OYR262155 PHR262154:PIN262155 PRN262154:PSJ262155 QBJ262154:QCF262155 QLF262154:QMB262155 QVB262154:QVX262155 REX262154:RFT262155 ROT262154:RPP262155 RYP262154:RZL262155 SIL262154:SJH262155 SSH262154:STD262155 TCD262154:TCZ262155 TLZ262154:TMV262155 TVV262154:TWR262155 UFR262154:UGN262155 UPN262154:UQJ262155 UZJ262154:VAF262155 VJF262154:VKB262155 VTB262154:VTX262155 WCX262154:WDT262155 WMT262154:WNP262155 WWP262154:WXL262155 AH327690:BD327691 KD327690:KZ327691 TZ327690:UV327691 ADV327690:AER327691 ANR327690:AON327691 AXN327690:AYJ327691 BHJ327690:BIF327691 BRF327690:BSB327691 CBB327690:CBX327691 CKX327690:CLT327691 CUT327690:CVP327691 DEP327690:DFL327691 DOL327690:DPH327691 DYH327690:DZD327691 EID327690:EIZ327691 ERZ327690:ESV327691 FBV327690:FCR327691 FLR327690:FMN327691 FVN327690:FWJ327691 GFJ327690:GGF327691 GPF327690:GQB327691 GZB327690:GZX327691 HIX327690:HJT327691 HST327690:HTP327691 ICP327690:IDL327691 IML327690:INH327691 IWH327690:IXD327691 JGD327690:JGZ327691 JPZ327690:JQV327691 JZV327690:KAR327691 KJR327690:KKN327691 KTN327690:KUJ327691 LDJ327690:LEF327691 LNF327690:LOB327691 LXB327690:LXX327691 MGX327690:MHT327691 MQT327690:MRP327691 NAP327690:NBL327691 NKL327690:NLH327691 NUH327690:NVD327691 OED327690:OEZ327691 ONZ327690:OOV327691 OXV327690:OYR327691 PHR327690:PIN327691 PRN327690:PSJ327691 QBJ327690:QCF327691 QLF327690:QMB327691 QVB327690:QVX327691 REX327690:RFT327691 ROT327690:RPP327691 RYP327690:RZL327691 SIL327690:SJH327691 SSH327690:STD327691 TCD327690:TCZ327691 TLZ327690:TMV327691 TVV327690:TWR327691 UFR327690:UGN327691 UPN327690:UQJ327691 UZJ327690:VAF327691 VJF327690:VKB327691 VTB327690:VTX327691 WCX327690:WDT327691 WMT327690:WNP327691 WWP327690:WXL327691 AH393226:BD393227 KD393226:KZ393227 TZ393226:UV393227 ADV393226:AER393227 ANR393226:AON393227 AXN393226:AYJ393227 BHJ393226:BIF393227 BRF393226:BSB393227 CBB393226:CBX393227 CKX393226:CLT393227 CUT393226:CVP393227 DEP393226:DFL393227 DOL393226:DPH393227 DYH393226:DZD393227 EID393226:EIZ393227 ERZ393226:ESV393227 FBV393226:FCR393227 FLR393226:FMN393227 FVN393226:FWJ393227 GFJ393226:GGF393227 GPF393226:GQB393227 GZB393226:GZX393227 HIX393226:HJT393227 HST393226:HTP393227 ICP393226:IDL393227 IML393226:INH393227 IWH393226:IXD393227 JGD393226:JGZ393227 JPZ393226:JQV393227 JZV393226:KAR393227 KJR393226:KKN393227 KTN393226:KUJ393227 LDJ393226:LEF393227 LNF393226:LOB393227 LXB393226:LXX393227 MGX393226:MHT393227 MQT393226:MRP393227 NAP393226:NBL393227 NKL393226:NLH393227 NUH393226:NVD393227 OED393226:OEZ393227 ONZ393226:OOV393227 OXV393226:OYR393227 PHR393226:PIN393227 PRN393226:PSJ393227 QBJ393226:QCF393227 QLF393226:QMB393227 QVB393226:QVX393227 REX393226:RFT393227 ROT393226:RPP393227 RYP393226:RZL393227 SIL393226:SJH393227 SSH393226:STD393227 TCD393226:TCZ393227 TLZ393226:TMV393227 TVV393226:TWR393227 UFR393226:UGN393227 UPN393226:UQJ393227 UZJ393226:VAF393227 VJF393226:VKB393227 VTB393226:VTX393227 WCX393226:WDT393227 WMT393226:WNP393227 WWP393226:WXL393227 AH458762:BD458763 KD458762:KZ458763 TZ458762:UV458763 ADV458762:AER458763 ANR458762:AON458763 AXN458762:AYJ458763 BHJ458762:BIF458763 BRF458762:BSB458763 CBB458762:CBX458763 CKX458762:CLT458763 CUT458762:CVP458763 DEP458762:DFL458763 DOL458762:DPH458763 DYH458762:DZD458763 EID458762:EIZ458763 ERZ458762:ESV458763 FBV458762:FCR458763 FLR458762:FMN458763 FVN458762:FWJ458763 GFJ458762:GGF458763 GPF458762:GQB458763 GZB458762:GZX458763 HIX458762:HJT458763 HST458762:HTP458763 ICP458762:IDL458763 IML458762:INH458763 IWH458762:IXD458763 JGD458762:JGZ458763 JPZ458762:JQV458763 JZV458762:KAR458763 KJR458762:KKN458763 KTN458762:KUJ458763 LDJ458762:LEF458763 LNF458762:LOB458763 LXB458762:LXX458763 MGX458762:MHT458763 MQT458762:MRP458763 NAP458762:NBL458763 NKL458762:NLH458763 NUH458762:NVD458763 OED458762:OEZ458763 ONZ458762:OOV458763 OXV458762:OYR458763 PHR458762:PIN458763 PRN458762:PSJ458763 QBJ458762:QCF458763 QLF458762:QMB458763 QVB458762:QVX458763 REX458762:RFT458763 ROT458762:RPP458763 RYP458762:RZL458763 SIL458762:SJH458763 SSH458762:STD458763 TCD458762:TCZ458763 TLZ458762:TMV458763 TVV458762:TWR458763 UFR458762:UGN458763 UPN458762:UQJ458763 UZJ458762:VAF458763 VJF458762:VKB458763 VTB458762:VTX458763 WCX458762:WDT458763 WMT458762:WNP458763 WWP458762:WXL458763 AH524298:BD524299 KD524298:KZ524299 TZ524298:UV524299 ADV524298:AER524299 ANR524298:AON524299 AXN524298:AYJ524299 BHJ524298:BIF524299 BRF524298:BSB524299 CBB524298:CBX524299 CKX524298:CLT524299 CUT524298:CVP524299 DEP524298:DFL524299 DOL524298:DPH524299 DYH524298:DZD524299 EID524298:EIZ524299 ERZ524298:ESV524299 FBV524298:FCR524299 FLR524298:FMN524299 FVN524298:FWJ524299 GFJ524298:GGF524299 GPF524298:GQB524299 GZB524298:GZX524299 HIX524298:HJT524299 HST524298:HTP524299 ICP524298:IDL524299 IML524298:INH524299 IWH524298:IXD524299 JGD524298:JGZ524299 JPZ524298:JQV524299 JZV524298:KAR524299 KJR524298:KKN524299 KTN524298:KUJ524299 LDJ524298:LEF524299 LNF524298:LOB524299 LXB524298:LXX524299 MGX524298:MHT524299 MQT524298:MRP524299 NAP524298:NBL524299 NKL524298:NLH524299 NUH524298:NVD524299 OED524298:OEZ524299 ONZ524298:OOV524299 OXV524298:OYR524299 PHR524298:PIN524299 PRN524298:PSJ524299 QBJ524298:QCF524299 QLF524298:QMB524299 QVB524298:QVX524299 REX524298:RFT524299 ROT524298:RPP524299 RYP524298:RZL524299 SIL524298:SJH524299 SSH524298:STD524299 TCD524298:TCZ524299 TLZ524298:TMV524299 TVV524298:TWR524299 UFR524298:UGN524299 UPN524298:UQJ524299 UZJ524298:VAF524299 VJF524298:VKB524299 VTB524298:VTX524299 WCX524298:WDT524299 WMT524298:WNP524299 WWP524298:WXL524299 AH589834:BD589835 KD589834:KZ589835 TZ589834:UV589835 ADV589834:AER589835 ANR589834:AON589835 AXN589834:AYJ589835 BHJ589834:BIF589835 BRF589834:BSB589835 CBB589834:CBX589835 CKX589834:CLT589835 CUT589834:CVP589835 DEP589834:DFL589835 DOL589834:DPH589835 DYH589834:DZD589835 EID589834:EIZ589835 ERZ589834:ESV589835 FBV589834:FCR589835 FLR589834:FMN589835 FVN589834:FWJ589835 GFJ589834:GGF589835 GPF589834:GQB589835 GZB589834:GZX589835 HIX589834:HJT589835 HST589834:HTP589835 ICP589834:IDL589835 IML589834:INH589835 IWH589834:IXD589835 JGD589834:JGZ589835 JPZ589834:JQV589835 JZV589834:KAR589835 KJR589834:KKN589835 KTN589834:KUJ589835 LDJ589834:LEF589835 LNF589834:LOB589835 LXB589834:LXX589835 MGX589834:MHT589835 MQT589834:MRP589835 NAP589834:NBL589835 NKL589834:NLH589835 NUH589834:NVD589835 OED589834:OEZ589835 ONZ589834:OOV589835 OXV589834:OYR589835 PHR589834:PIN589835 PRN589834:PSJ589835 QBJ589834:QCF589835 QLF589834:QMB589835 QVB589834:QVX589835 REX589834:RFT589835 ROT589834:RPP589835 RYP589834:RZL589835 SIL589834:SJH589835 SSH589834:STD589835 TCD589834:TCZ589835 TLZ589834:TMV589835 TVV589834:TWR589835 UFR589834:UGN589835 UPN589834:UQJ589835 UZJ589834:VAF589835 VJF589834:VKB589835 VTB589834:VTX589835 WCX589834:WDT589835 WMT589834:WNP589835 WWP589834:WXL589835 AH655370:BD655371 KD655370:KZ655371 TZ655370:UV655371 ADV655370:AER655371 ANR655370:AON655371 AXN655370:AYJ655371 BHJ655370:BIF655371 BRF655370:BSB655371 CBB655370:CBX655371 CKX655370:CLT655371 CUT655370:CVP655371 DEP655370:DFL655371 DOL655370:DPH655371 DYH655370:DZD655371 EID655370:EIZ655371 ERZ655370:ESV655371 FBV655370:FCR655371 FLR655370:FMN655371 FVN655370:FWJ655371 GFJ655370:GGF655371 GPF655370:GQB655371 GZB655370:GZX655371 HIX655370:HJT655371 HST655370:HTP655371 ICP655370:IDL655371 IML655370:INH655371 IWH655370:IXD655371 JGD655370:JGZ655371 JPZ655370:JQV655371 JZV655370:KAR655371 KJR655370:KKN655371 KTN655370:KUJ655371 LDJ655370:LEF655371 LNF655370:LOB655371 LXB655370:LXX655371 MGX655370:MHT655371 MQT655370:MRP655371 NAP655370:NBL655371 NKL655370:NLH655371 NUH655370:NVD655371 OED655370:OEZ655371 ONZ655370:OOV655371 OXV655370:OYR655371 PHR655370:PIN655371 PRN655370:PSJ655371 QBJ655370:QCF655371 QLF655370:QMB655371 QVB655370:QVX655371 REX655370:RFT655371 ROT655370:RPP655371 RYP655370:RZL655371 SIL655370:SJH655371 SSH655370:STD655371 TCD655370:TCZ655371 TLZ655370:TMV655371 TVV655370:TWR655371 UFR655370:UGN655371 UPN655370:UQJ655371 UZJ655370:VAF655371 VJF655370:VKB655371 VTB655370:VTX655371 WCX655370:WDT655371 WMT655370:WNP655371 WWP655370:WXL655371 AH720906:BD720907 KD720906:KZ720907 TZ720906:UV720907 ADV720906:AER720907 ANR720906:AON720907 AXN720906:AYJ720907 BHJ720906:BIF720907 BRF720906:BSB720907 CBB720906:CBX720907 CKX720906:CLT720907 CUT720906:CVP720907 DEP720906:DFL720907 DOL720906:DPH720907 DYH720906:DZD720907 EID720906:EIZ720907 ERZ720906:ESV720907 FBV720906:FCR720907 FLR720906:FMN720907 FVN720906:FWJ720907 GFJ720906:GGF720907 GPF720906:GQB720907 GZB720906:GZX720907 HIX720906:HJT720907 HST720906:HTP720907 ICP720906:IDL720907 IML720906:INH720907 IWH720906:IXD720907 JGD720906:JGZ720907 JPZ720906:JQV720907 JZV720906:KAR720907 KJR720906:KKN720907 KTN720906:KUJ720907 LDJ720906:LEF720907 LNF720906:LOB720907 LXB720906:LXX720907 MGX720906:MHT720907 MQT720906:MRP720907 NAP720906:NBL720907 NKL720906:NLH720907 NUH720906:NVD720907 OED720906:OEZ720907 ONZ720906:OOV720907 OXV720906:OYR720907 PHR720906:PIN720907 PRN720906:PSJ720907 QBJ720906:QCF720907 QLF720906:QMB720907 QVB720906:QVX720907 REX720906:RFT720907 ROT720906:RPP720907 RYP720906:RZL720907 SIL720906:SJH720907 SSH720906:STD720907 TCD720906:TCZ720907 TLZ720906:TMV720907 TVV720906:TWR720907 UFR720906:UGN720907 UPN720906:UQJ720907 UZJ720906:VAF720907 VJF720906:VKB720907 VTB720906:VTX720907 WCX720906:WDT720907 WMT720906:WNP720907 WWP720906:WXL720907 AH786442:BD786443 KD786442:KZ786443 TZ786442:UV786443 ADV786442:AER786443 ANR786442:AON786443 AXN786442:AYJ786443 BHJ786442:BIF786443 BRF786442:BSB786443 CBB786442:CBX786443 CKX786442:CLT786443 CUT786442:CVP786443 DEP786442:DFL786443 DOL786442:DPH786443 DYH786442:DZD786443 EID786442:EIZ786443 ERZ786442:ESV786443 FBV786442:FCR786443 FLR786442:FMN786443 FVN786442:FWJ786443 GFJ786442:GGF786443 GPF786442:GQB786443 GZB786442:GZX786443 HIX786442:HJT786443 HST786442:HTP786443 ICP786442:IDL786443 IML786442:INH786443 IWH786442:IXD786443 JGD786442:JGZ786443 JPZ786442:JQV786443 JZV786442:KAR786443 KJR786442:KKN786443 KTN786442:KUJ786443 LDJ786442:LEF786443 LNF786442:LOB786443 LXB786442:LXX786443 MGX786442:MHT786443 MQT786442:MRP786443 NAP786442:NBL786443 NKL786442:NLH786443 NUH786442:NVD786443 OED786442:OEZ786443 ONZ786442:OOV786443 OXV786442:OYR786443 PHR786442:PIN786443 PRN786442:PSJ786443 QBJ786442:QCF786443 QLF786442:QMB786443 QVB786442:QVX786443 REX786442:RFT786443 ROT786442:RPP786443 RYP786442:RZL786443 SIL786442:SJH786443 SSH786442:STD786443 TCD786442:TCZ786443 TLZ786442:TMV786443 TVV786442:TWR786443 UFR786442:UGN786443 UPN786442:UQJ786443 UZJ786442:VAF786443 VJF786442:VKB786443 VTB786442:VTX786443 WCX786442:WDT786443 WMT786442:WNP786443 WWP786442:WXL786443 AH851978:BD851979 KD851978:KZ851979 TZ851978:UV851979 ADV851978:AER851979 ANR851978:AON851979 AXN851978:AYJ851979 BHJ851978:BIF851979 BRF851978:BSB851979 CBB851978:CBX851979 CKX851978:CLT851979 CUT851978:CVP851979 DEP851978:DFL851979 DOL851978:DPH851979 DYH851978:DZD851979 EID851978:EIZ851979 ERZ851978:ESV851979 FBV851978:FCR851979 FLR851978:FMN851979 FVN851978:FWJ851979 GFJ851978:GGF851979 GPF851978:GQB851979 GZB851978:GZX851979 HIX851978:HJT851979 HST851978:HTP851979 ICP851978:IDL851979 IML851978:INH851979 IWH851978:IXD851979 JGD851978:JGZ851979 JPZ851978:JQV851979 JZV851978:KAR851979 KJR851978:KKN851979 KTN851978:KUJ851979 LDJ851978:LEF851979 LNF851978:LOB851979 LXB851978:LXX851979 MGX851978:MHT851979 MQT851978:MRP851979 NAP851978:NBL851979 NKL851978:NLH851979 NUH851978:NVD851979 OED851978:OEZ851979 ONZ851978:OOV851979 OXV851978:OYR851979 PHR851978:PIN851979 PRN851978:PSJ851979 QBJ851978:QCF851979 QLF851978:QMB851979 QVB851978:QVX851979 REX851978:RFT851979 ROT851978:RPP851979 RYP851978:RZL851979 SIL851978:SJH851979 SSH851978:STD851979 TCD851978:TCZ851979 TLZ851978:TMV851979 TVV851978:TWR851979 UFR851978:UGN851979 UPN851978:UQJ851979 UZJ851978:VAF851979 VJF851978:VKB851979 VTB851978:VTX851979 WCX851978:WDT851979 WMT851978:WNP851979 WWP851978:WXL851979 AH917514:BD917515 KD917514:KZ917515 TZ917514:UV917515 ADV917514:AER917515 ANR917514:AON917515 AXN917514:AYJ917515 BHJ917514:BIF917515 BRF917514:BSB917515 CBB917514:CBX917515 CKX917514:CLT917515 CUT917514:CVP917515 DEP917514:DFL917515 DOL917514:DPH917515 DYH917514:DZD917515 EID917514:EIZ917515 ERZ917514:ESV917515 FBV917514:FCR917515 FLR917514:FMN917515 FVN917514:FWJ917515 GFJ917514:GGF917515 GPF917514:GQB917515 GZB917514:GZX917515 HIX917514:HJT917515 HST917514:HTP917515 ICP917514:IDL917515 IML917514:INH917515 IWH917514:IXD917515 JGD917514:JGZ917515 JPZ917514:JQV917515 JZV917514:KAR917515 KJR917514:KKN917515 KTN917514:KUJ917515 LDJ917514:LEF917515 LNF917514:LOB917515 LXB917514:LXX917515 MGX917514:MHT917515 MQT917514:MRP917515 NAP917514:NBL917515 NKL917514:NLH917515 NUH917514:NVD917515 OED917514:OEZ917515 ONZ917514:OOV917515 OXV917514:OYR917515 PHR917514:PIN917515 PRN917514:PSJ917515 QBJ917514:QCF917515 QLF917514:QMB917515 QVB917514:QVX917515 REX917514:RFT917515 ROT917514:RPP917515 RYP917514:RZL917515 SIL917514:SJH917515 SSH917514:STD917515 TCD917514:TCZ917515 TLZ917514:TMV917515 TVV917514:TWR917515 UFR917514:UGN917515 UPN917514:UQJ917515 UZJ917514:VAF917515 VJF917514:VKB917515 VTB917514:VTX917515 WCX917514:WDT917515 WMT917514:WNP917515 WWP917514:WXL917515 AH983050:BD983051 KD983050:KZ983051 TZ983050:UV983051 ADV983050:AER983051 ANR983050:AON983051 AXN983050:AYJ983051 BHJ983050:BIF983051 BRF983050:BSB983051 CBB983050:CBX983051 CKX983050:CLT983051 CUT983050:CVP983051 DEP983050:DFL983051 DOL983050:DPH983051 DYH983050:DZD983051 EID983050:EIZ983051 ERZ983050:ESV983051 FBV983050:FCR983051 FLR983050:FMN983051 FVN983050:FWJ983051 GFJ983050:GGF983051 GPF983050:GQB983051 GZB983050:GZX983051 HIX983050:HJT983051 HST983050:HTP983051 ICP983050:IDL983051 IML983050:INH983051 IWH983050:IXD983051 JGD983050:JGZ983051 JPZ983050:JQV983051 JZV983050:KAR983051 KJR983050:KKN983051 KTN983050:KUJ983051 LDJ983050:LEF983051 LNF983050:LOB983051 LXB983050:LXX983051 MGX983050:MHT983051 MQT983050:MRP983051 NAP983050:NBL983051 NKL983050:NLH983051 NUH983050:NVD983051 OED983050:OEZ983051 ONZ983050:OOV983051 OXV983050:OYR983051 PHR983050:PIN983051 PRN983050:PSJ983051 QBJ983050:QCF983051 QLF983050:QMB983051 QVB983050:QVX983051 REX983050:RFT983051 ROT983050:RPP983051 RYP983050:RZL983051 SIL983050:SJH983051 SSH983050:STD983051 TCD983050:TCZ983051 TLZ983050:TMV983051 TVV983050:TWR983051 UFR983050:UGN983051 UPN983050:UQJ983051 UZJ983050:VAF983051 VJF983050:VKB983051 VTB983050:VTX983051 WCX983050:WDT983051 WMT983050:WNP983051 WWP983050:WXL983051 AC53:AC54 JY53:JY54 TU53:TU54 ADQ53:ADQ54 ANM53:ANM54 AXI53:AXI54 BHE53:BHE54 BRA53:BRA54 CAW53:CAW54 CKS53:CKS54 CUO53:CUO54 DEK53:DEK54 DOG53:DOG54 DYC53:DYC54 EHY53:EHY54 ERU53:ERU54 FBQ53:FBQ54 FLM53:FLM54 FVI53:FVI54 GFE53:GFE54 GPA53:GPA54 GYW53:GYW54 HIS53:HIS54 HSO53:HSO54 ICK53:ICK54 IMG53:IMG54 IWC53:IWC54 JFY53:JFY54 JPU53:JPU54 JZQ53:JZQ54 KJM53:KJM54 KTI53:KTI54 LDE53:LDE54 LNA53:LNA54 LWW53:LWW54 MGS53:MGS54 MQO53:MQO54 NAK53:NAK54 NKG53:NKG54 NUC53:NUC54 ODY53:ODY54 ONU53:ONU54 OXQ53:OXQ54 PHM53:PHM54 PRI53:PRI54 QBE53:QBE54 QLA53:QLA54 QUW53:QUW54 RES53:RES54 ROO53:ROO54 RYK53:RYK54 SIG53:SIG54 SSC53:SSC54 TBY53:TBY54 TLU53:TLU54 TVQ53:TVQ54 UFM53:UFM54 UPI53:UPI54 UZE53:UZE54 VJA53:VJA54 VSW53:VSW54 WCS53:WCS54 WMO53:WMO54 WWK53:WWK54 AC65589:AC65590 JY65589:JY65590 TU65589:TU65590 ADQ65589:ADQ65590 ANM65589:ANM65590 AXI65589:AXI65590 BHE65589:BHE65590 BRA65589:BRA65590 CAW65589:CAW65590 CKS65589:CKS65590 CUO65589:CUO65590 DEK65589:DEK65590 DOG65589:DOG65590 DYC65589:DYC65590 EHY65589:EHY65590 ERU65589:ERU65590 FBQ65589:FBQ65590 FLM65589:FLM65590 FVI65589:FVI65590 GFE65589:GFE65590 GPA65589:GPA65590 GYW65589:GYW65590 HIS65589:HIS65590 HSO65589:HSO65590 ICK65589:ICK65590 IMG65589:IMG65590 IWC65589:IWC65590 JFY65589:JFY65590 JPU65589:JPU65590 JZQ65589:JZQ65590 KJM65589:KJM65590 KTI65589:KTI65590 LDE65589:LDE65590 LNA65589:LNA65590 LWW65589:LWW65590 MGS65589:MGS65590 MQO65589:MQO65590 NAK65589:NAK65590 NKG65589:NKG65590 NUC65589:NUC65590 ODY65589:ODY65590 ONU65589:ONU65590 OXQ65589:OXQ65590 PHM65589:PHM65590 PRI65589:PRI65590 QBE65589:QBE65590 QLA65589:QLA65590 QUW65589:QUW65590 RES65589:RES65590 ROO65589:ROO65590 RYK65589:RYK65590 SIG65589:SIG65590 SSC65589:SSC65590 TBY65589:TBY65590 TLU65589:TLU65590 TVQ65589:TVQ65590 UFM65589:UFM65590 UPI65589:UPI65590 UZE65589:UZE65590 VJA65589:VJA65590 VSW65589:VSW65590 WCS65589:WCS65590 WMO65589:WMO65590 WWK65589:WWK65590 AC131125:AC131126 JY131125:JY131126 TU131125:TU131126 ADQ131125:ADQ131126 ANM131125:ANM131126 AXI131125:AXI131126 BHE131125:BHE131126 BRA131125:BRA131126 CAW131125:CAW131126 CKS131125:CKS131126 CUO131125:CUO131126 DEK131125:DEK131126 DOG131125:DOG131126 DYC131125:DYC131126 EHY131125:EHY131126 ERU131125:ERU131126 FBQ131125:FBQ131126 FLM131125:FLM131126 FVI131125:FVI131126 GFE131125:GFE131126 GPA131125:GPA131126 GYW131125:GYW131126 HIS131125:HIS131126 HSO131125:HSO131126 ICK131125:ICK131126 IMG131125:IMG131126 IWC131125:IWC131126 JFY131125:JFY131126 JPU131125:JPU131126 JZQ131125:JZQ131126 KJM131125:KJM131126 KTI131125:KTI131126 LDE131125:LDE131126 LNA131125:LNA131126 LWW131125:LWW131126 MGS131125:MGS131126 MQO131125:MQO131126 NAK131125:NAK131126 NKG131125:NKG131126 NUC131125:NUC131126 ODY131125:ODY131126 ONU131125:ONU131126 OXQ131125:OXQ131126 PHM131125:PHM131126 PRI131125:PRI131126 QBE131125:QBE131126 QLA131125:QLA131126 QUW131125:QUW131126 RES131125:RES131126 ROO131125:ROO131126 RYK131125:RYK131126 SIG131125:SIG131126 SSC131125:SSC131126 TBY131125:TBY131126 TLU131125:TLU131126 TVQ131125:TVQ131126 UFM131125:UFM131126 UPI131125:UPI131126 UZE131125:UZE131126 VJA131125:VJA131126 VSW131125:VSW131126 WCS131125:WCS131126 WMO131125:WMO131126 WWK131125:WWK131126 AC196661:AC196662 JY196661:JY196662 TU196661:TU196662 ADQ196661:ADQ196662 ANM196661:ANM196662 AXI196661:AXI196662 BHE196661:BHE196662 BRA196661:BRA196662 CAW196661:CAW196662 CKS196661:CKS196662 CUO196661:CUO196662 DEK196661:DEK196662 DOG196661:DOG196662 DYC196661:DYC196662 EHY196661:EHY196662 ERU196661:ERU196662 FBQ196661:FBQ196662 FLM196661:FLM196662 FVI196661:FVI196662 GFE196661:GFE196662 GPA196661:GPA196662 GYW196661:GYW196662 HIS196661:HIS196662 HSO196661:HSO196662 ICK196661:ICK196662 IMG196661:IMG196662 IWC196661:IWC196662 JFY196661:JFY196662 JPU196661:JPU196662 JZQ196661:JZQ196662 KJM196661:KJM196662 KTI196661:KTI196662 LDE196661:LDE196662 LNA196661:LNA196662 LWW196661:LWW196662 MGS196661:MGS196662 MQO196661:MQO196662 NAK196661:NAK196662 NKG196661:NKG196662 NUC196661:NUC196662 ODY196661:ODY196662 ONU196661:ONU196662 OXQ196661:OXQ196662 PHM196661:PHM196662 PRI196661:PRI196662 QBE196661:QBE196662 QLA196661:QLA196662 QUW196661:QUW196662 RES196661:RES196662 ROO196661:ROO196662 RYK196661:RYK196662 SIG196661:SIG196662 SSC196661:SSC196662 TBY196661:TBY196662 TLU196661:TLU196662 TVQ196661:TVQ196662 UFM196661:UFM196662 UPI196661:UPI196662 UZE196661:UZE196662 VJA196661:VJA196662 VSW196661:VSW196662 WCS196661:WCS196662 WMO196661:WMO196662 WWK196661:WWK196662 AC262197:AC262198 JY262197:JY262198 TU262197:TU262198 ADQ262197:ADQ262198 ANM262197:ANM262198 AXI262197:AXI262198 BHE262197:BHE262198 BRA262197:BRA262198 CAW262197:CAW262198 CKS262197:CKS262198 CUO262197:CUO262198 DEK262197:DEK262198 DOG262197:DOG262198 DYC262197:DYC262198 EHY262197:EHY262198 ERU262197:ERU262198 FBQ262197:FBQ262198 FLM262197:FLM262198 FVI262197:FVI262198 GFE262197:GFE262198 GPA262197:GPA262198 GYW262197:GYW262198 HIS262197:HIS262198 HSO262197:HSO262198 ICK262197:ICK262198 IMG262197:IMG262198 IWC262197:IWC262198 JFY262197:JFY262198 JPU262197:JPU262198 JZQ262197:JZQ262198 KJM262197:KJM262198 KTI262197:KTI262198 LDE262197:LDE262198 LNA262197:LNA262198 LWW262197:LWW262198 MGS262197:MGS262198 MQO262197:MQO262198 NAK262197:NAK262198 NKG262197:NKG262198 NUC262197:NUC262198 ODY262197:ODY262198 ONU262197:ONU262198 OXQ262197:OXQ262198 PHM262197:PHM262198 PRI262197:PRI262198 QBE262197:QBE262198 QLA262197:QLA262198 QUW262197:QUW262198 RES262197:RES262198 ROO262197:ROO262198 RYK262197:RYK262198 SIG262197:SIG262198 SSC262197:SSC262198 TBY262197:TBY262198 TLU262197:TLU262198 TVQ262197:TVQ262198 UFM262197:UFM262198 UPI262197:UPI262198 UZE262197:UZE262198 VJA262197:VJA262198 VSW262197:VSW262198 WCS262197:WCS262198 WMO262197:WMO262198 WWK262197:WWK262198 AC327733:AC327734 JY327733:JY327734 TU327733:TU327734 ADQ327733:ADQ327734 ANM327733:ANM327734 AXI327733:AXI327734 BHE327733:BHE327734 BRA327733:BRA327734 CAW327733:CAW327734 CKS327733:CKS327734 CUO327733:CUO327734 DEK327733:DEK327734 DOG327733:DOG327734 DYC327733:DYC327734 EHY327733:EHY327734 ERU327733:ERU327734 FBQ327733:FBQ327734 FLM327733:FLM327734 FVI327733:FVI327734 GFE327733:GFE327734 GPA327733:GPA327734 GYW327733:GYW327734 HIS327733:HIS327734 HSO327733:HSO327734 ICK327733:ICK327734 IMG327733:IMG327734 IWC327733:IWC327734 JFY327733:JFY327734 JPU327733:JPU327734 JZQ327733:JZQ327734 KJM327733:KJM327734 KTI327733:KTI327734 LDE327733:LDE327734 LNA327733:LNA327734 LWW327733:LWW327734 MGS327733:MGS327734 MQO327733:MQO327734 NAK327733:NAK327734 NKG327733:NKG327734 NUC327733:NUC327734 ODY327733:ODY327734 ONU327733:ONU327734 OXQ327733:OXQ327734 PHM327733:PHM327734 PRI327733:PRI327734 QBE327733:QBE327734 QLA327733:QLA327734 QUW327733:QUW327734 RES327733:RES327734 ROO327733:ROO327734 RYK327733:RYK327734 SIG327733:SIG327734 SSC327733:SSC327734 TBY327733:TBY327734 TLU327733:TLU327734 TVQ327733:TVQ327734 UFM327733:UFM327734 UPI327733:UPI327734 UZE327733:UZE327734 VJA327733:VJA327734 VSW327733:VSW327734 WCS327733:WCS327734 WMO327733:WMO327734 WWK327733:WWK327734 AC393269:AC393270 JY393269:JY393270 TU393269:TU393270 ADQ393269:ADQ393270 ANM393269:ANM393270 AXI393269:AXI393270 BHE393269:BHE393270 BRA393269:BRA393270 CAW393269:CAW393270 CKS393269:CKS393270 CUO393269:CUO393270 DEK393269:DEK393270 DOG393269:DOG393270 DYC393269:DYC393270 EHY393269:EHY393270 ERU393269:ERU393270 FBQ393269:FBQ393270 FLM393269:FLM393270 FVI393269:FVI393270 GFE393269:GFE393270 GPA393269:GPA393270 GYW393269:GYW393270 HIS393269:HIS393270 HSO393269:HSO393270 ICK393269:ICK393270 IMG393269:IMG393270 IWC393269:IWC393270 JFY393269:JFY393270 JPU393269:JPU393270 JZQ393269:JZQ393270 KJM393269:KJM393270 KTI393269:KTI393270 LDE393269:LDE393270 LNA393269:LNA393270 LWW393269:LWW393270 MGS393269:MGS393270 MQO393269:MQO393270 NAK393269:NAK393270 NKG393269:NKG393270 NUC393269:NUC393270 ODY393269:ODY393270 ONU393269:ONU393270 OXQ393269:OXQ393270 PHM393269:PHM393270 PRI393269:PRI393270 QBE393269:QBE393270 QLA393269:QLA393270 QUW393269:QUW393270 RES393269:RES393270 ROO393269:ROO393270 RYK393269:RYK393270 SIG393269:SIG393270 SSC393269:SSC393270 TBY393269:TBY393270 TLU393269:TLU393270 TVQ393269:TVQ393270 UFM393269:UFM393270 UPI393269:UPI393270 UZE393269:UZE393270 VJA393269:VJA393270 VSW393269:VSW393270 WCS393269:WCS393270 WMO393269:WMO393270 WWK393269:WWK393270 AC458805:AC458806 JY458805:JY458806 TU458805:TU458806 ADQ458805:ADQ458806 ANM458805:ANM458806 AXI458805:AXI458806 BHE458805:BHE458806 BRA458805:BRA458806 CAW458805:CAW458806 CKS458805:CKS458806 CUO458805:CUO458806 DEK458805:DEK458806 DOG458805:DOG458806 DYC458805:DYC458806 EHY458805:EHY458806 ERU458805:ERU458806 FBQ458805:FBQ458806 FLM458805:FLM458806 FVI458805:FVI458806 GFE458805:GFE458806 GPA458805:GPA458806 GYW458805:GYW458806 HIS458805:HIS458806 HSO458805:HSO458806 ICK458805:ICK458806 IMG458805:IMG458806 IWC458805:IWC458806 JFY458805:JFY458806 JPU458805:JPU458806 JZQ458805:JZQ458806 KJM458805:KJM458806 KTI458805:KTI458806 LDE458805:LDE458806 LNA458805:LNA458806 LWW458805:LWW458806 MGS458805:MGS458806 MQO458805:MQO458806 NAK458805:NAK458806 NKG458805:NKG458806 NUC458805:NUC458806 ODY458805:ODY458806 ONU458805:ONU458806 OXQ458805:OXQ458806 PHM458805:PHM458806 PRI458805:PRI458806 QBE458805:QBE458806 QLA458805:QLA458806 QUW458805:QUW458806 RES458805:RES458806 ROO458805:ROO458806 RYK458805:RYK458806 SIG458805:SIG458806 SSC458805:SSC458806 TBY458805:TBY458806 TLU458805:TLU458806 TVQ458805:TVQ458806 UFM458805:UFM458806 UPI458805:UPI458806 UZE458805:UZE458806 VJA458805:VJA458806 VSW458805:VSW458806 WCS458805:WCS458806 WMO458805:WMO458806 WWK458805:WWK458806 AC524341:AC524342 JY524341:JY524342 TU524341:TU524342 ADQ524341:ADQ524342 ANM524341:ANM524342 AXI524341:AXI524342 BHE524341:BHE524342 BRA524341:BRA524342 CAW524341:CAW524342 CKS524341:CKS524342 CUO524341:CUO524342 DEK524341:DEK524342 DOG524341:DOG524342 DYC524341:DYC524342 EHY524341:EHY524342 ERU524341:ERU524342 FBQ524341:FBQ524342 FLM524341:FLM524342 FVI524341:FVI524342 GFE524341:GFE524342 GPA524341:GPA524342 GYW524341:GYW524342 HIS524341:HIS524342 HSO524341:HSO524342 ICK524341:ICK524342 IMG524341:IMG524342 IWC524341:IWC524342 JFY524341:JFY524342 JPU524341:JPU524342 JZQ524341:JZQ524342 KJM524341:KJM524342 KTI524341:KTI524342 LDE524341:LDE524342 LNA524341:LNA524342 LWW524341:LWW524342 MGS524341:MGS524342 MQO524341:MQO524342 NAK524341:NAK524342 NKG524341:NKG524342 NUC524341:NUC524342 ODY524341:ODY524342 ONU524341:ONU524342 OXQ524341:OXQ524342 PHM524341:PHM524342 PRI524341:PRI524342 QBE524341:QBE524342 QLA524341:QLA524342 QUW524341:QUW524342 RES524341:RES524342 ROO524341:ROO524342 RYK524341:RYK524342 SIG524341:SIG524342 SSC524341:SSC524342 TBY524341:TBY524342 TLU524341:TLU524342 TVQ524341:TVQ524342 UFM524341:UFM524342 UPI524341:UPI524342 UZE524341:UZE524342 VJA524341:VJA524342 VSW524341:VSW524342 WCS524341:WCS524342 WMO524341:WMO524342 WWK524341:WWK524342 AC589877:AC589878 JY589877:JY589878 TU589877:TU589878 ADQ589877:ADQ589878 ANM589877:ANM589878 AXI589877:AXI589878 BHE589877:BHE589878 BRA589877:BRA589878 CAW589877:CAW589878 CKS589877:CKS589878 CUO589877:CUO589878 DEK589877:DEK589878 DOG589877:DOG589878 DYC589877:DYC589878 EHY589877:EHY589878 ERU589877:ERU589878 FBQ589877:FBQ589878 FLM589877:FLM589878 FVI589877:FVI589878 GFE589877:GFE589878 GPA589877:GPA589878 GYW589877:GYW589878 HIS589877:HIS589878 HSO589877:HSO589878 ICK589877:ICK589878 IMG589877:IMG589878 IWC589877:IWC589878 JFY589877:JFY589878 JPU589877:JPU589878 JZQ589877:JZQ589878 KJM589877:KJM589878 KTI589877:KTI589878 LDE589877:LDE589878 LNA589877:LNA589878 LWW589877:LWW589878 MGS589877:MGS589878 MQO589877:MQO589878 NAK589877:NAK589878 NKG589877:NKG589878 NUC589877:NUC589878 ODY589877:ODY589878 ONU589877:ONU589878 OXQ589877:OXQ589878 PHM589877:PHM589878 PRI589877:PRI589878 QBE589877:QBE589878 QLA589877:QLA589878 QUW589877:QUW589878 RES589877:RES589878 ROO589877:ROO589878 RYK589877:RYK589878 SIG589877:SIG589878 SSC589877:SSC589878 TBY589877:TBY589878 TLU589877:TLU589878 TVQ589877:TVQ589878 UFM589877:UFM589878 UPI589877:UPI589878 UZE589877:UZE589878 VJA589877:VJA589878 VSW589877:VSW589878 WCS589877:WCS589878 WMO589877:WMO589878 WWK589877:WWK589878 AC655413:AC655414 JY655413:JY655414 TU655413:TU655414 ADQ655413:ADQ655414 ANM655413:ANM655414 AXI655413:AXI655414 BHE655413:BHE655414 BRA655413:BRA655414 CAW655413:CAW655414 CKS655413:CKS655414 CUO655413:CUO655414 DEK655413:DEK655414 DOG655413:DOG655414 DYC655413:DYC655414 EHY655413:EHY655414 ERU655413:ERU655414 FBQ655413:FBQ655414 FLM655413:FLM655414 FVI655413:FVI655414 GFE655413:GFE655414 GPA655413:GPA655414 GYW655413:GYW655414 HIS655413:HIS655414 HSO655413:HSO655414 ICK655413:ICK655414 IMG655413:IMG655414 IWC655413:IWC655414 JFY655413:JFY655414 JPU655413:JPU655414 JZQ655413:JZQ655414 KJM655413:KJM655414 KTI655413:KTI655414 LDE655413:LDE655414 LNA655413:LNA655414 LWW655413:LWW655414 MGS655413:MGS655414 MQO655413:MQO655414 NAK655413:NAK655414 NKG655413:NKG655414 NUC655413:NUC655414 ODY655413:ODY655414 ONU655413:ONU655414 OXQ655413:OXQ655414 PHM655413:PHM655414 PRI655413:PRI655414 QBE655413:QBE655414 QLA655413:QLA655414 QUW655413:QUW655414 RES655413:RES655414 ROO655413:ROO655414 RYK655413:RYK655414 SIG655413:SIG655414 SSC655413:SSC655414 TBY655413:TBY655414 TLU655413:TLU655414 TVQ655413:TVQ655414 UFM655413:UFM655414 UPI655413:UPI655414 UZE655413:UZE655414 VJA655413:VJA655414 VSW655413:VSW655414 WCS655413:WCS655414 WMO655413:WMO655414 WWK655413:WWK655414 AC720949:AC720950 JY720949:JY720950 TU720949:TU720950 ADQ720949:ADQ720950 ANM720949:ANM720950 AXI720949:AXI720950 BHE720949:BHE720950 BRA720949:BRA720950 CAW720949:CAW720950 CKS720949:CKS720950 CUO720949:CUO720950 DEK720949:DEK720950 DOG720949:DOG720950 DYC720949:DYC720950 EHY720949:EHY720950 ERU720949:ERU720950 FBQ720949:FBQ720950 FLM720949:FLM720950 FVI720949:FVI720950 GFE720949:GFE720950 GPA720949:GPA720950 GYW720949:GYW720950 HIS720949:HIS720950 HSO720949:HSO720950 ICK720949:ICK720950 IMG720949:IMG720950 IWC720949:IWC720950 JFY720949:JFY720950 JPU720949:JPU720950 JZQ720949:JZQ720950 KJM720949:KJM720950 KTI720949:KTI720950 LDE720949:LDE720950 LNA720949:LNA720950 LWW720949:LWW720950 MGS720949:MGS720950 MQO720949:MQO720950 NAK720949:NAK720950 NKG720949:NKG720950 NUC720949:NUC720950 ODY720949:ODY720950 ONU720949:ONU720950 OXQ720949:OXQ720950 PHM720949:PHM720950 PRI720949:PRI720950 QBE720949:QBE720950 QLA720949:QLA720950 QUW720949:QUW720950 RES720949:RES720950 ROO720949:ROO720950 RYK720949:RYK720950 SIG720949:SIG720950 SSC720949:SSC720950 TBY720949:TBY720950 TLU720949:TLU720950 TVQ720949:TVQ720950 UFM720949:UFM720950 UPI720949:UPI720950 UZE720949:UZE720950 VJA720949:VJA720950 VSW720949:VSW720950 WCS720949:WCS720950 WMO720949:WMO720950 WWK720949:WWK720950 AC786485:AC786486 JY786485:JY786486 TU786485:TU786486 ADQ786485:ADQ786486 ANM786485:ANM786486 AXI786485:AXI786486 BHE786485:BHE786486 BRA786485:BRA786486 CAW786485:CAW786486 CKS786485:CKS786486 CUO786485:CUO786486 DEK786485:DEK786486 DOG786485:DOG786486 DYC786485:DYC786486 EHY786485:EHY786486 ERU786485:ERU786486 FBQ786485:FBQ786486 FLM786485:FLM786486 FVI786485:FVI786486 GFE786485:GFE786486 GPA786485:GPA786486 GYW786485:GYW786486 HIS786485:HIS786486 HSO786485:HSO786486 ICK786485:ICK786486 IMG786485:IMG786486 IWC786485:IWC786486 JFY786485:JFY786486 JPU786485:JPU786486 JZQ786485:JZQ786486 KJM786485:KJM786486 KTI786485:KTI786486 LDE786485:LDE786486 LNA786485:LNA786486 LWW786485:LWW786486 MGS786485:MGS786486 MQO786485:MQO786486 NAK786485:NAK786486 NKG786485:NKG786486 NUC786485:NUC786486 ODY786485:ODY786486 ONU786485:ONU786486 OXQ786485:OXQ786486 PHM786485:PHM786486 PRI786485:PRI786486 QBE786485:QBE786486 QLA786485:QLA786486 QUW786485:QUW786486 RES786485:RES786486 ROO786485:ROO786486 RYK786485:RYK786486 SIG786485:SIG786486 SSC786485:SSC786486 TBY786485:TBY786486 TLU786485:TLU786486 TVQ786485:TVQ786486 UFM786485:UFM786486 UPI786485:UPI786486 UZE786485:UZE786486 VJA786485:VJA786486 VSW786485:VSW786486 WCS786485:WCS786486 WMO786485:WMO786486 WWK786485:WWK786486 AC852021:AC852022 JY852021:JY852022 TU852021:TU852022 ADQ852021:ADQ852022 ANM852021:ANM852022 AXI852021:AXI852022 BHE852021:BHE852022 BRA852021:BRA852022 CAW852021:CAW852022 CKS852021:CKS852022 CUO852021:CUO852022 DEK852021:DEK852022 DOG852021:DOG852022 DYC852021:DYC852022 EHY852021:EHY852022 ERU852021:ERU852022 FBQ852021:FBQ852022 FLM852021:FLM852022 FVI852021:FVI852022 GFE852021:GFE852022 GPA852021:GPA852022 GYW852021:GYW852022 HIS852021:HIS852022 HSO852021:HSO852022 ICK852021:ICK852022 IMG852021:IMG852022 IWC852021:IWC852022 JFY852021:JFY852022 JPU852021:JPU852022 JZQ852021:JZQ852022 KJM852021:KJM852022 KTI852021:KTI852022 LDE852021:LDE852022 LNA852021:LNA852022 LWW852021:LWW852022 MGS852021:MGS852022 MQO852021:MQO852022 NAK852021:NAK852022 NKG852021:NKG852022 NUC852021:NUC852022 ODY852021:ODY852022 ONU852021:ONU852022 OXQ852021:OXQ852022 PHM852021:PHM852022 PRI852021:PRI852022 QBE852021:QBE852022 QLA852021:QLA852022 QUW852021:QUW852022 RES852021:RES852022 ROO852021:ROO852022 RYK852021:RYK852022 SIG852021:SIG852022 SSC852021:SSC852022 TBY852021:TBY852022 TLU852021:TLU852022 TVQ852021:TVQ852022 UFM852021:UFM852022 UPI852021:UPI852022 UZE852021:UZE852022 VJA852021:VJA852022 VSW852021:VSW852022 WCS852021:WCS852022 WMO852021:WMO852022 WWK852021:WWK852022 AC917557:AC917558 JY917557:JY917558 TU917557:TU917558 ADQ917557:ADQ917558 ANM917557:ANM917558 AXI917557:AXI917558 BHE917557:BHE917558 BRA917557:BRA917558 CAW917557:CAW917558 CKS917557:CKS917558 CUO917557:CUO917558 DEK917557:DEK917558 DOG917557:DOG917558 DYC917557:DYC917558 EHY917557:EHY917558 ERU917557:ERU917558 FBQ917557:FBQ917558 FLM917557:FLM917558 FVI917557:FVI917558 GFE917557:GFE917558 GPA917557:GPA917558 GYW917557:GYW917558 HIS917557:HIS917558 HSO917557:HSO917558 ICK917557:ICK917558 IMG917557:IMG917558 IWC917557:IWC917558 JFY917557:JFY917558 JPU917557:JPU917558 JZQ917557:JZQ917558 KJM917557:KJM917558 KTI917557:KTI917558 LDE917557:LDE917558 LNA917557:LNA917558 LWW917557:LWW917558 MGS917557:MGS917558 MQO917557:MQO917558 NAK917557:NAK917558 NKG917557:NKG917558 NUC917557:NUC917558 ODY917557:ODY917558 ONU917557:ONU917558 OXQ917557:OXQ917558 PHM917557:PHM917558 PRI917557:PRI917558 QBE917557:QBE917558 QLA917557:QLA917558 QUW917557:QUW917558 RES917557:RES917558 ROO917557:ROO917558 RYK917557:RYK917558 SIG917557:SIG917558 SSC917557:SSC917558 TBY917557:TBY917558 TLU917557:TLU917558 TVQ917557:TVQ917558 UFM917557:UFM917558 UPI917557:UPI917558 UZE917557:UZE917558 VJA917557:VJA917558 VSW917557:VSW917558 WCS917557:WCS917558 WMO917557:WMO917558 WWK917557:WWK917558 AC983093:AC983094 JY983093:JY983094 TU983093:TU983094 ADQ983093:ADQ983094 ANM983093:ANM983094 AXI983093:AXI983094 BHE983093:BHE983094 BRA983093:BRA983094 CAW983093:CAW983094 CKS983093:CKS983094 CUO983093:CUO983094 DEK983093:DEK983094 DOG983093:DOG983094 DYC983093:DYC983094 EHY983093:EHY983094 ERU983093:ERU983094 FBQ983093:FBQ983094 FLM983093:FLM983094 FVI983093:FVI983094 GFE983093:GFE983094 GPA983093:GPA983094 GYW983093:GYW983094 HIS983093:HIS983094 HSO983093:HSO983094 ICK983093:ICK983094 IMG983093:IMG983094 IWC983093:IWC983094 JFY983093:JFY983094 JPU983093:JPU983094 JZQ983093:JZQ983094 KJM983093:KJM983094 KTI983093:KTI983094 LDE983093:LDE983094 LNA983093:LNA983094 LWW983093:LWW983094 MGS983093:MGS983094 MQO983093:MQO983094 NAK983093:NAK983094 NKG983093:NKG983094 NUC983093:NUC983094 ODY983093:ODY983094 ONU983093:ONU983094 OXQ983093:OXQ983094 PHM983093:PHM983094 PRI983093:PRI983094 QBE983093:QBE983094 QLA983093:QLA983094 QUW983093:QUW983094 RES983093:RES983094 ROO983093:ROO983094 RYK983093:RYK983094 SIG983093:SIG983094 SSC983093:SSC983094 TBY983093:TBY983094 TLU983093:TLU983094 TVQ983093:TVQ983094 UFM983093:UFM983094 UPI983093:UPI983094 UZE983093:UZE983094 VJA983093:VJA983094 VSW983093:VSW983094 WCS983093:WCS983094 WMO983093:WMO983094 WWK983093:WWK983094 K60:BD66 JG60:KZ66 TC60:UV66 ACY60:AER66 AMU60:AON66 AWQ60:AYJ66 BGM60:BIF66 BQI60:BSB66 CAE60:CBX66 CKA60:CLT66 CTW60:CVP66 DDS60:DFL66 DNO60:DPH66 DXK60:DZD66 EHG60:EIZ66 ERC60:ESV66 FAY60:FCR66 FKU60:FMN66 FUQ60:FWJ66 GEM60:GGF66 GOI60:GQB66 GYE60:GZX66 HIA60:HJT66 HRW60:HTP66 IBS60:IDL66 ILO60:INH66 IVK60:IXD66 JFG60:JGZ66 JPC60:JQV66 JYY60:KAR66 KIU60:KKN66 KSQ60:KUJ66 LCM60:LEF66 LMI60:LOB66 LWE60:LXX66 MGA60:MHT66 MPW60:MRP66 MZS60:NBL66 NJO60:NLH66 NTK60:NVD66 ODG60:OEZ66 ONC60:OOV66 OWY60:OYR66 PGU60:PIN66 PQQ60:PSJ66 QAM60:QCF66 QKI60:QMB66 QUE60:QVX66 REA60:RFT66 RNW60:RPP66 RXS60:RZL66 SHO60:SJH66 SRK60:STD66 TBG60:TCZ66 TLC60:TMV66 TUY60:TWR66 UEU60:UGN66 UOQ60:UQJ66 UYM60:VAF66 VII60:VKB66 VSE60:VTX66 WCA60:WDT66 WLW60:WNP66 WVS60:WXL66 K65596:BD65602 JG65596:KZ65602 TC65596:UV65602 ACY65596:AER65602 AMU65596:AON65602 AWQ65596:AYJ65602 BGM65596:BIF65602 BQI65596:BSB65602 CAE65596:CBX65602 CKA65596:CLT65602 CTW65596:CVP65602 DDS65596:DFL65602 DNO65596:DPH65602 DXK65596:DZD65602 EHG65596:EIZ65602 ERC65596:ESV65602 FAY65596:FCR65602 FKU65596:FMN65602 FUQ65596:FWJ65602 GEM65596:GGF65602 GOI65596:GQB65602 GYE65596:GZX65602 HIA65596:HJT65602 HRW65596:HTP65602 IBS65596:IDL65602 ILO65596:INH65602 IVK65596:IXD65602 JFG65596:JGZ65602 JPC65596:JQV65602 JYY65596:KAR65602 KIU65596:KKN65602 KSQ65596:KUJ65602 LCM65596:LEF65602 LMI65596:LOB65602 LWE65596:LXX65602 MGA65596:MHT65602 MPW65596:MRP65602 MZS65596:NBL65602 NJO65596:NLH65602 NTK65596:NVD65602 ODG65596:OEZ65602 ONC65596:OOV65602 OWY65596:OYR65602 PGU65596:PIN65602 PQQ65596:PSJ65602 QAM65596:QCF65602 QKI65596:QMB65602 QUE65596:QVX65602 REA65596:RFT65602 RNW65596:RPP65602 RXS65596:RZL65602 SHO65596:SJH65602 SRK65596:STD65602 TBG65596:TCZ65602 TLC65596:TMV65602 TUY65596:TWR65602 UEU65596:UGN65602 UOQ65596:UQJ65602 UYM65596:VAF65602 VII65596:VKB65602 VSE65596:VTX65602 WCA65596:WDT65602 WLW65596:WNP65602 WVS65596:WXL65602 K131132:BD131138 JG131132:KZ131138 TC131132:UV131138 ACY131132:AER131138 AMU131132:AON131138 AWQ131132:AYJ131138 BGM131132:BIF131138 BQI131132:BSB131138 CAE131132:CBX131138 CKA131132:CLT131138 CTW131132:CVP131138 DDS131132:DFL131138 DNO131132:DPH131138 DXK131132:DZD131138 EHG131132:EIZ131138 ERC131132:ESV131138 FAY131132:FCR131138 FKU131132:FMN131138 FUQ131132:FWJ131138 GEM131132:GGF131138 GOI131132:GQB131138 GYE131132:GZX131138 HIA131132:HJT131138 HRW131132:HTP131138 IBS131132:IDL131138 ILO131132:INH131138 IVK131132:IXD131138 JFG131132:JGZ131138 JPC131132:JQV131138 JYY131132:KAR131138 KIU131132:KKN131138 KSQ131132:KUJ131138 LCM131132:LEF131138 LMI131132:LOB131138 LWE131132:LXX131138 MGA131132:MHT131138 MPW131132:MRP131138 MZS131132:NBL131138 NJO131132:NLH131138 NTK131132:NVD131138 ODG131132:OEZ131138 ONC131132:OOV131138 OWY131132:OYR131138 PGU131132:PIN131138 PQQ131132:PSJ131138 QAM131132:QCF131138 QKI131132:QMB131138 QUE131132:QVX131138 REA131132:RFT131138 RNW131132:RPP131138 RXS131132:RZL131138 SHO131132:SJH131138 SRK131132:STD131138 TBG131132:TCZ131138 TLC131132:TMV131138 TUY131132:TWR131138 UEU131132:UGN131138 UOQ131132:UQJ131138 UYM131132:VAF131138 VII131132:VKB131138 VSE131132:VTX131138 WCA131132:WDT131138 WLW131132:WNP131138 WVS131132:WXL131138 K196668:BD196674 JG196668:KZ196674 TC196668:UV196674 ACY196668:AER196674 AMU196668:AON196674 AWQ196668:AYJ196674 BGM196668:BIF196674 BQI196668:BSB196674 CAE196668:CBX196674 CKA196668:CLT196674 CTW196668:CVP196674 DDS196668:DFL196674 DNO196668:DPH196674 DXK196668:DZD196674 EHG196668:EIZ196674 ERC196668:ESV196674 FAY196668:FCR196674 FKU196668:FMN196674 FUQ196668:FWJ196674 GEM196668:GGF196674 GOI196668:GQB196674 GYE196668:GZX196674 HIA196668:HJT196674 HRW196668:HTP196674 IBS196668:IDL196674 ILO196668:INH196674 IVK196668:IXD196674 JFG196668:JGZ196674 JPC196668:JQV196674 JYY196668:KAR196674 KIU196668:KKN196674 KSQ196668:KUJ196674 LCM196668:LEF196674 LMI196668:LOB196674 LWE196668:LXX196674 MGA196668:MHT196674 MPW196668:MRP196674 MZS196668:NBL196674 NJO196668:NLH196674 NTK196668:NVD196674 ODG196668:OEZ196674 ONC196668:OOV196674 OWY196668:OYR196674 PGU196668:PIN196674 PQQ196668:PSJ196674 QAM196668:QCF196674 QKI196668:QMB196674 QUE196668:QVX196674 REA196668:RFT196674 RNW196668:RPP196674 RXS196668:RZL196674 SHO196668:SJH196674 SRK196668:STD196674 TBG196668:TCZ196674 TLC196668:TMV196674 TUY196668:TWR196674 UEU196668:UGN196674 UOQ196668:UQJ196674 UYM196668:VAF196674 VII196668:VKB196674 VSE196668:VTX196674 WCA196668:WDT196674 WLW196668:WNP196674 WVS196668:WXL196674 K262204:BD262210 JG262204:KZ262210 TC262204:UV262210 ACY262204:AER262210 AMU262204:AON262210 AWQ262204:AYJ262210 BGM262204:BIF262210 BQI262204:BSB262210 CAE262204:CBX262210 CKA262204:CLT262210 CTW262204:CVP262210 DDS262204:DFL262210 DNO262204:DPH262210 DXK262204:DZD262210 EHG262204:EIZ262210 ERC262204:ESV262210 FAY262204:FCR262210 FKU262204:FMN262210 FUQ262204:FWJ262210 GEM262204:GGF262210 GOI262204:GQB262210 GYE262204:GZX262210 HIA262204:HJT262210 HRW262204:HTP262210 IBS262204:IDL262210 ILO262204:INH262210 IVK262204:IXD262210 JFG262204:JGZ262210 JPC262204:JQV262210 JYY262204:KAR262210 KIU262204:KKN262210 KSQ262204:KUJ262210 LCM262204:LEF262210 LMI262204:LOB262210 LWE262204:LXX262210 MGA262204:MHT262210 MPW262204:MRP262210 MZS262204:NBL262210 NJO262204:NLH262210 NTK262204:NVD262210 ODG262204:OEZ262210 ONC262204:OOV262210 OWY262204:OYR262210 PGU262204:PIN262210 PQQ262204:PSJ262210 QAM262204:QCF262210 QKI262204:QMB262210 QUE262204:QVX262210 REA262204:RFT262210 RNW262204:RPP262210 RXS262204:RZL262210 SHO262204:SJH262210 SRK262204:STD262210 TBG262204:TCZ262210 TLC262204:TMV262210 TUY262204:TWR262210 UEU262204:UGN262210 UOQ262204:UQJ262210 UYM262204:VAF262210 VII262204:VKB262210 VSE262204:VTX262210 WCA262204:WDT262210 WLW262204:WNP262210 WVS262204:WXL262210 K327740:BD327746 JG327740:KZ327746 TC327740:UV327746 ACY327740:AER327746 AMU327740:AON327746 AWQ327740:AYJ327746 BGM327740:BIF327746 BQI327740:BSB327746 CAE327740:CBX327746 CKA327740:CLT327746 CTW327740:CVP327746 DDS327740:DFL327746 DNO327740:DPH327746 DXK327740:DZD327746 EHG327740:EIZ327746 ERC327740:ESV327746 FAY327740:FCR327746 FKU327740:FMN327746 FUQ327740:FWJ327746 GEM327740:GGF327746 GOI327740:GQB327746 GYE327740:GZX327746 HIA327740:HJT327746 HRW327740:HTP327746 IBS327740:IDL327746 ILO327740:INH327746 IVK327740:IXD327746 JFG327740:JGZ327746 JPC327740:JQV327746 JYY327740:KAR327746 KIU327740:KKN327746 KSQ327740:KUJ327746 LCM327740:LEF327746 LMI327740:LOB327746 LWE327740:LXX327746 MGA327740:MHT327746 MPW327740:MRP327746 MZS327740:NBL327746 NJO327740:NLH327746 NTK327740:NVD327746 ODG327740:OEZ327746 ONC327740:OOV327746 OWY327740:OYR327746 PGU327740:PIN327746 PQQ327740:PSJ327746 QAM327740:QCF327746 QKI327740:QMB327746 QUE327740:QVX327746 REA327740:RFT327746 RNW327740:RPP327746 RXS327740:RZL327746 SHO327740:SJH327746 SRK327740:STD327746 TBG327740:TCZ327746 TLC327740:TMV327746 TUY327740:TWR327746 UEU327740:UGN327746 UOQ327740:UQJ327746 UYM327740:VAF327746 VII327740:VKB327746 VSE327740:VTX327746 WCA327740:WDT327746 WLW327740:WNP327746 WVS327740:WXL327746 K393276:BD393282 JG393276:KZ393282 TC393276:UV393282 ACY393276:AER393282 AMU393276:AON393282 AWQ393276:AYJ393282 BGM393276:BIF393282 BQI393276:BSB393282 CAE393276:CBX393282 CKA393276:CLT393282 CTW393276:CVP393282 DDS393276:DFL393282 DNO393276:DPH393282 DXK393276:DZD393282 EHG393276:EIZ393282 ERC393276:ESV393282 FAY393276:FCR393282 FKU393276:FMN393282 FUQ393276:FWJ393282 GEM393276:GGF393282 GOI393276:GQB393282 GYE393276:GZX393282 HIA393276:HJT393282 HRW393276:HTP393282 IBS393276:IDL393282 ILO393276:INH393282 IVK393276:IXD393282 JFG393276:JGZ393282 JPC393276:JQV393282 JYY393276:KAR393282 KIU393276:KKN393282 KSQ393276:KUJ393282 LCM393276:LEF393282 LMI393276:LOB393282 LWE393276:LXX393282 MGA393276:MHT393282 MPW393276:MRP393282 MZS393276:NBL393282 NJO393276:NLH393282 NTK393276:NVD393282 ODG393276:OEZ393282 ONC393276:OOV393282 OWY393276:OYR393282 PGU393276:PIN393282 PQQ393276:PSJ393282 QAM393276:QCF393282 QKI393276:QMB393282 QUE393276:QVX393282 REA393276:RFT393282 RNW393276:RPP393282 RXS393276:RZL393282 SHO393276:SJH393282 SRK393276:STD393282 TBG393276:TCZ393282 TLC393276:TMV393282 TUY393276:TWR393282 UEU393276:UGN393282 UOQ393276:UQJ393282 UYM393276:VAF393282 VII393276:VKB393282 VSE393276:VTX393282 WCA393276:WDT393282 WLW393276:WNP393282 WVS393276:WXL393282 K458812:BD458818 JG458812:KZ458818 TC458812:UV458818 ACY458812:AER458818 AMU458812:AON458818 AWQ458812:AYJ458818 BGM458812:BIF458818 BQI458812:BSB458818 CAE458812:CBX458818 CKA458812:CLT458818 CTW458812:CVP458818 DDS458812:DFL458818 DNO458812:DPH458818 DXK458812:DZD458818 EHG458812:EIZ458818 ERC458812:ESV458818 FAY458812:FCR458818 FKU458812:FMN458818 FUQ458812:FWJ458818 GEM458812:GGF458818 GOI458812:GQB458818 GYE458812:GZX458818 HIA458812:HJT458818 HRW458812:HTP458818 IBS458812:IDL458818 ILO458812:INH458818 IVK458812:IXD458818 JFG458812:JGZ458818 JPC458812:JQV458818 JYY458812:KAR458818 KIU458812:KKN458818 KSQ458812:KUJ458818 LCM458812:LEF458818 LMI458812:LOB458818 LWE458812:LXX458818 MGA458812:MHT458818 MPW458812:MRP458818 MZS458812:NBL458818 NJO458812:NLH458818 NTK458812:NVD458818 ODG458812:OEZ458818 ONC458812:OOV458818 OWY458812:OYR458818 PGU458812:PIN458818 PQQ458812:PSJ458818 QAM458812:QCF458818 QKI458812:QMB458818 QUE458812:QVX458818 REA458812:RFT458818 RNW458812:RPP458818 RXS458812:RZL458818 SHO458812:SJH458818 SRK458812:STD458818 TBG458812:TCZ458818 TLC458812:TMV458818 TUY458812:TWR458818 UEU458812:UGN458818 UOQ458812:UQJ458818 UYM458812:VAF458818 VII458812:VKB458818 VSE458812:VTX458818 WCA458812:WDT458818 WLW458812:WNP458818 WVS458812:WXL458818 K524348:BD524354 JG524348:KZ524354 TC524348:UV524354 ACY524348:AER524354 AMU524348:AON524354 AWQ524348:AYJ524354 BGM524348:BIF524354 BQI524348:BSB524354 CAE524348:CBX524354 CKA524348:CLT524354 CTW524348:CVP524354 DDS524348:DFL524354 DNO524348:DPH524354 DXK524348:DZD524354 EHG524348:EIZ524354 ERC524348:ESV524354 FAY524348:FCR524354 FKU524348:FMN524354 FUQ524348:FWJ524354 GEM524348:GGF524354 GOI524348:GQB524354 GYE524348:GZX524354 HIA524348:HJT524354 HRW524348:HTP524354 IBS524348:IDL524354 ILO524348:INH524354 IVK524348:IXD524354 JFG524348:JGZ524354 JPC524348:JQV524354 JYY524348:KAR524354 KIU524348:KKN524354 KSQ524348:KUJ524354 LCM524348:LEF524354 LMI524348:LOB524354 LWE524348:LXX524354 MGA524348:MHT524354 MPW524348:MRP524354 MZS524348:NBL524354 NJO524348:NLH524354 NTK524348:NVD524354 ODG524348:OEZ524354 ONC524348:OOV524354 OWY524348:OYR524354 PGU524348:PIN524354 PQQ524348:PSJ524354 QAM524348:QCF524354 QKI524348:QMB524354 QUE524348:QVX524354 REA524348:RFT524354 RNW524348:RPP524354 RXS524348:RZL524354 SHO524348:SJH524354 SRK524348:STD524354 TBG524348:TCZ524354 TLC524348:TMV524354 TUY524348:TWR524354 UEU524348:UGN524354 UOQ524348:UQJ524354 UYM524348:VAF524354 VII524348:VKB524354 VSE524348:VTX524354 WCA524348:WDT524354 WLW524348:WNP524354 WVS524348:WXL524354 K589884:BD589890 JG589884:KZ589890 TC589884:UV589890 ACY589884:AER589890 AMU589884:AON589890 AWQ589884:AYJ589890 BGM589884:BIF589890 BQI589884:BSB589890 CAE589884:CBX589890 CKA589884:CLT589890 CTW589884:CVP589890 DDS589884:DFL589890 DNO589884:DPH589890 DXK589884:DZD589890 EHG589884:EIZ589890 ERC589884:ESV589890 FAY589884:FCR589890 FKU589884:FMN589890 FUQ589884:FWJ589890 GEM589884:GGF589890 GOI589884:GQB589890 GYE589884:GZX589890 HIA589884:HJT589890 HRW589884:HTP589890 IBS589884:IDL589890 ILO589884:INH589890 IVK589884:IXD589890 JFG589884:JGZ589890 JPC589884:JQV589890 JYY589884:KAR589890 KIU589884:KKN589890 KSQ589884:KUJ589890 LCM589884:LEF589890 LMI589884:LOB589890 LWE589884:LXX589890 MGA589884:MHT589890 MPW589884:MRP589890 MZS589884:NBL589890 NJO589884:NLH589890 NTK589884:NVD589890 ODG589884:OEZ589890 ONC589884:OOV589890 OWY589884:OYR589890 PGU589884:PIN589890 PQQ589884:PSJ589890 QAM589884:QCF589890 QKI589884:QMB589890 QUE589884:QVX589890 REA589884:RFT589890 RNW589884:RPP589890 RXS589884:RZL589890 SHO589884:SJH589890 SRK589884:STD589890 TBG589884:TCZ589890 TLC589884:TMV589890 TUY589884:TWR589890 UEU589884:UGN589890 UOQ589884:UQJ589890 UYM589884:VAF589890 VII589884:VKB589890 VSE589884:VTX589890 WCA589884:WDT589890 WLW589884:WNP589890 WVS589884:WXL589890 K655420:BD655426 JG655420:KZ655426 TC655420:UV655426 ACY655420:AER655426 AMU655420:AON655426 AWQ655420:AYJ655426 BGM655420:BIF655426 BQI655420:BSB655426 CAE655420:CBX655426 CKA655420:CLT655426 CTW655420:CVP655426 DDS655420:DFL655426 DNO655420:DPH655426 DXK655420:DZD655426 EHG655420:EIZ655426 ERC655420:ESV655426 FAY655420:FCR655426 FKU655420:FMN655426 FUQ655420:FWJ655426 GEM655420:GGF655426 GOI655420:GQB655426 GYE655420:GZX655426 HIA655420:HJT655426 HRW655420:HTP655426 IBS655420:IDL655426 ILO655420:INH655426 IVK655420:IXD655426 JFG655420:JGZ655426 JPC655420:JQV655426 JYY655420:KAR655426 KIU655420:KKN655426 KSQ655420:KUJ655426 LCM655420:LEF655426 LMI655420:LOB655426 LWE655420:LXX655426 MGA655420:MHT655426 MPW655420:MRP655426 MZS655420:NBL655426 NJO655420:NLH655426 NTK655420:NVD655426 ODG655420:OEZ655426 ONC655420:OOV655426 OWY655420:OYR655426 PGU655420:PIN655426 PQQ655420:PSJ655426 QAM655420:QCF655426 QKI655420:QMB655426 QUE655420:QVX655426 REA655420:RFT655426 RNW655420:RPP655426 RXS655420:RZL655426 SHO655420:SJH655426 SRK655420:STD655426 TBG655420:TCZ655426 TLC655420:TMV655426 TUY655420:TWR655426 UEU655420:UGN655426 UOQ655420:UQJ655426 UYM655420:VAF655426 VII655420:VKB655426 VSE655420:VTX655426 WCA655420:WDT655426 WLW655420:WNP655426 WVS655420:WXL655426 K720956:BD720962 JG720956:KZ720962 TC720956:UV720962 ACY720956:AER720962 AMU720956:AON720962 AWQ720956:AYJ720962 BGM720956:BIF720962 BQI720956:BSB720962 CAE720956:CBX720962 CKA720956:CLT720962 CTW720956:CVP720962 DDS720956:DFL720962 DNO720956:DPH720962 DXK720956:DZD720962 EHG720956:EIZ720962 ERC720956:ESV720962 FAY720956:FCR720962 FKU720956:FMN720962 FUQ720956:FWJ720962 GEM720956:GGF720962 GOI720956:GQB720962 GYE720956:GZX720962 HIA720956:HJT720962 HRW720956:HTP720962 IBS720956:IDL720962 ILO720956:INH720962 IVK720956:IXD720962 JFG720956:JGZ720962 JPC720956:JQV720962 JYY720956:KAR720962 KIU720956:KKN720962 KSQ720956:KUJ720962 LCM720956:LEF720962 LMI720956:LOB720962 LWE720956:LXX720962 MGA720956:MHT720962 MPW720956:MRP720962 MZS720956:NBL720962 NJO720956:NLH720962 NTK720956:NVD720962 ODG720956:OEZ720962 ONC720956:OOV720962 OWY720956:OYR720962 PGU720956:PIN720962 PQQ720956:PSJ720962 QAM720956:QCF720962 QKI720956:QMB720962 QUE720956:QVX720962 REA720956:RFT720962 RNW720956:RPP720962 RXS720956:RZL720962 SHO720956:SJH720962 SRK720956:STD720962 TBG720956:TCZ720962 TLC720956:TMV720962 TUY720956:TWR720962 UEU720956:UGN720962 UOQ720956:UQJ720962 UYM720956:VAF720962 VII720956:VKB720962 VSE720956:VTX720962 WCA720956:WDT720962 WLW720956:WNP720962 WVS720956:WXL720962 K786492:BD786498 JG786492:KZ786498 TC786492:UV786498 ACY786492:AER786498 AMU786492:AON786498 AWQ786492:AYJ786498 BGM786492:BIF786498 BQI786492:BSB786498 CAE786492:CBX786498 CKA786492:CLT786498 CTW786492:CVP786498 DDS786492:DFL786498 DNO786492:DPH786498 DXK786492:DZD786498 EHG786492:EIZ786498 ERC786492:ESV786498 FAY786492:FCR786498 FKU786492:FMN786498 FUQ786492:FWJ786498 GEM786492:GGF786498 GOI786492:GQB786498 GYE786492:GZX786498 HIA786492:HJT786498 HRW786492:HTP786498 IBS786492:IDL786498 ILO786492:INH786498 IVK786492:IXD786498 JFG786492:JGZ786498 JPC786492:JQV786498 JYY786492:KAR786498 KIU786492:KKN786498 KSQ786492:KUJ786498 LCM786492:LEF786498 LMI786492:LOB786498 LWE786492:LXX786498 MGA786492:MHT786498 MPW786492:MRP786498 MZS786492:NBL786498 NJO786492:NLH786498 NTK786492:NVD786498 ODG786492:OEZ786498 ONC786492:OOV786498 OWY786492:OYR786498 PGU786492:PIN786498 PQQ786492:PSJ786498 QAM786492:QCF786498 QKI786492:QMB786498 QUE786492:QVX786498 REA786492:RFT786498 RNW786492:RPP786498 RXS786492:RZL786498 SHO786492:SJH786498 SRK786492:STD786498 TBG786492:TCZ786498 TLC786492:TMV786498 TUY786492:TWR786498 UEU786492:UGN786498 UOQ786492:UQJ786498 UYM786492:VAF786498 VII786492:VKB786498 VSE786492:VTX786498 WCA786492:WDT786498 WLW786492:WNP786498 WVS786492:WXL786498 K852028:BD852034 JG852028:KZ852034 TC852028:UV852034 ACY852028:AER852034 AMU852028:AON852034 AWQ852028:AYJ852034 BGM852028:BIF852034 BQI852028:BSB852034 CAE852028:CBX852034 CKA852028:CLT852034 CTW852028:CVP852034 DDS852028:DFL852034 DNO852028:DPH852034 DXK852028:DZD852034 EHG852028:EIZ852034 ERC852028:ESV852034 FAY852028:FCR852034 FKU852028:FMN852034 FUQ852028:FWJ852034 GEM852028:GGF852034 GOI852028:GQB852034 GYE852028:GZX852034 HIA852028:HJT852034 HRW852028:HTP852034 IBS852028:IDL852034 ILO852028:INH852034 IVK852028:IXD852034 JFG852028:JGZ852034 JPC852028:JQV852034 JYY852028:KAR852034 KIU852028:KKN852034 KSQ852028:KUJ852034 LCM852028:LEF852034 LMI852028:LOB852034 LWE852028:LXX852034 MGA852028:MHT852034 MPW852028:MRP852034 MZS852028:NBL852034 NJO852028:NLH852034 NTK852028:NVD852034 ODG852028:OEZ852034 ONC852028:OOV852034 OWY852028:OYR852034 PGU852028:PIN852034 PQQ852028:PSJ852034 QAM852028:QCF852034 QKI852028:QMB852034 QUE852028:QVX852034 REA852028:RFT852034 RNW852028:RPP852034 RXS852028:RZL852034 SHO852028:SJH852034 SRK852028:STD852034 TBG852028:TCZ852034 TLC852028:TMV852034 TUY852028:TWR852034 UEU852028:UGN852034 UOQ852028:UQJ852034 UYM852028:VAF852034 VII852028:VKB852034 VSE852028:VTX852034 WCA852028:WDT852034 WLW852028:WNP852034 WVS852028:WXL852034 K917564:BD917570 JG917564:KZ917570 TC917564:UV917570 ACY917564:AER917570 AMU917564:AON917570 AWQ917564:AYJ917570 BGM917564:BIF917570 BQI917564:BSB917570 CAE917564:CBX917570 CKA917564:CLT917570 CTW917564:CVP917570 DDS917564:DFL917570 DNO917564:DPH917570 DXK917564:DZD917570 EHG917564:EIZ917570 ERC917564:ESV917570 FAY917564:FCR917570 FKU917564:FMN917570 FUQ917564:FWJ917570 GEM917564:GGF917570 GOI917564:GQB917570 GYE917564:GZX917570 HIA917564:HJT917570 HRW917564:HTP917570 IBS917564:IDL917570 ILO917564:INH917570 IVK917564:IXD917570 JFG917564:JGZ917570 JPC917564:JQV917570 JYY917564:KAR917570 KIU917564:KKN917570 KSQ917564:KUJ917570 LCM917564:LEF917570 LMI917564:LOB917570 LWE917564:LXX917570 MGA917564:MHT917570 MPW917564:MRP917570 MZS917564:NBL917570 NJO917564:NLH917570 NTK917564:NVD917570 ODG917564:OEZ917570 ONC917564:OOV917570 OWY917564:OYR917570 PGU917564:PIN917570 PQQ917564:PSJ917570 QAM917564:QCF917570 QKI917564:QMB917570 QUE917564:QVX917570 REA917564:RFT917570 RNW917564:RPP917570 RXS917564:RZL917570 SHO917564:SJH917570 SRK917564:STD917570 TBG917564:TCZ917570 TLC917564:TMV917570 TUY917564:TWR917570 UEU917564:UGN917570 UOQ917564:UQJ917570 UYM917564:VAF917570 VII917564:VKB917570 VSE917564:VTX917570 WCA917564:WDT917570 WLW917564:WNP917570 WVS917564:WXL917570 K983100:BD983106 JG983100:KZ983106 TC983100:UV983106 ACY983100:AER983106 AMU983100:AON983106 AWQ983100:AYJ983106 BGM983100:BIF983106 BQI983100:BSB983106 CAE983100:CBX983106 CKA983100:CLT983106 CTW983100:CVP983106 DDS983100:DFL983106 DNO983100:DPH983106 DXK983100:DZD983106 EHG983100:EIZ983106 ERC983100:ESV983106 FAY983100:FCR983106 FKU983100:FMN983106 FUQ983100:FWJ983106 GEM983100:GGF983106 GOI983100:GQB983106 GYE983100:GZX983106 HIA983100:HJT983106 HRW983100:HTP983106 IBS983100:IDL983106 ILO983100:INH983106 IVK983100:IXD983106 JFG983100:JGZ983106 JPC983100:JQV983106 JYY983100:KAR983106 KIU983100:KKN983106 KSQ983100:KUJ983106 LCM983100:LEF983106 LMI983100:LOB983106 LWE983100:LXX983106 MGA983100:MHT983106 MPW983100:MRP983106 MZS983100:NBL983106 NJO983100:NLH983106 NTK983100:NVD983106 ODG983100:OEZ983106 ONC983100:OOV983106 OWY983100:OYR983106 PGU983100:PIN983106 PQQ983100:PSJ983106 QAM983100:QCF983106 QKI983100:QMB983106 QUE983100:QVX983106 REA983100:RFT983106 RNW983100:RPP983106 RXS983100:RZL983106 SHO983100:SJH983106 SRK983100:STD983106 TBG983100:TCZ983106 TLC983100:TMV983106 TUY983100:TWR983106 UEU983100:UGN983106 UOQ983100:UQJ983106 UYM983100:VAF983106 VII983100:VKB983106 VSE983100:VTX983106 WCA983100:WDT983106 WLW983100:WNP983106 WVS983100:WXL983106 O27:BD28 JK27:KZ28 TG27:UV28 ADC27:AER28 AMY27:AON28 AWU27:AYJ28 BGQ27:BIF28 BQM27:BSB28 CAI27:CBX28 CKE27:CLT28 CUA27:CVP28 DDW27:DFL28 DNS27:DPH28 DXO27:DZD28 EHK27:EIZ28 ERG27:ESV28 FBC27:FCR28 FKY27:FMN28 FUU27:FWJ28 GEQ27:GGF28 GOM27:GQB28 GYI27:GZX28 HIE27:HJT28 HSA27:HTP28 IBW27:IDL28 ILS27:INH28 IVO27:IXD28 JFK27:JGZ28 JPG27:JQV28 JZC27:KAR28 KIY27:KKN28 KSU27:KUJ28 LCQ27:LEF28 LMM27:LOB28 LWI27:LXX28 MGE27:MHT28 MQA27:MRP28 MZW27:NBL28 NJS27:NLH28 NTO27:NVD28 ODK27:OEZ28 ONG27:OOV28 OXC27:OYR28 PGY27:PIN28 PQU27:PSJ28 QAQ27:QCF28 QKM27:QMB28 QUI27:QVX28 REE27:RFT28 ROA27:RPP28 RXW27:RZL28 SHS27:SJH28 SRO27:STD28 TBK27:TCZ28 TLG27:TMV28 TVC27:TWR28 UEY27:UGN28 UOU27:UQJ28 UYQ27:VAF28 VIM27:VKB28 VSI27:VTX28 WCE27:WDT28 WMA27:WNP28 WVW27:WXL28 O65563:BD65564 JK65563:KZ65564 TG65563:UV65564 ADC65563:AER65564 AMY65563:AON65564 AWU65563:AYJ65564 BGQ65563:BIF65564 BQM65563:BSB65564 CAI65563:CBX65564 CKE65563:CLT65564 CUA65563:CVP65564 DDW65563:DFL65564 DNS65563:DPH65564 DXO65563:DZD65564 EHK65563:EIZ65564 ERG65563:ESV65564 FBC65563:FCR65564 FKY65563:FMN65564 FUU65563:FWJ65564 GEQ65563:GGF65564 GOM65563:GQB65564 GYI65563:GZX65564 HIE65563:HJT65564 HSA65563:HTP65564 IBW65563:IDL65564 ILS65563:INH65564 IVO65563:IXD65564 JFK65563:JGZ65564 JPG65563:JQV65564 JZC65563:KAR65564 KIY65563:KKN65564 KSU65563:KUJ65564 LCQ65563:LEF65564 LMM65563:LOB65564 LWI65563:LXX65564 MGE65563:MHT65564 MQA65563:MRP65564 MZW65563:NBL65564 NJS65563:NLH65564 NTO65563:NVD65564 ODK65563:OEZ65564 ONG65563:OOV65564 OXC65563:OYR65564 PGY65563:PIN65564 PQU65563:PSJ65564 QAQ65563:QCF65564 QKM65563:QMB65564 QUI65563:QVX65564 REE65563:RFT65564 ROA65563:RPP65564 RXW65563:RZL65564 SHS65563:SJH65564 SRO65563:STD65564 TBK65563:TCZ65564 TLG65563:TMV65564 TVC65563:TWR65564 UEY65563:UGN65564 UOU65563:UQJ65564 UYQ65563:VAF65564 VIM65563:VKB65564 VSI65563:VTX65564 WCE65563:WDT65564 WMA65563:WNP65564 WVW65563:WXL65564 O131099:BD131100 JK131099:KZ131100 TG131099:UV131100 ADC131099:AER131100 AMY131099:AON131100 AWU131099:AYJ131100 BGQ131099:BIF131100 BQM131099:BSB131100 CAI131099:CBX131100 CKE131099:CLT131100 CUA131099:CVP131100 DDW131099:DFL131100 DNS131099:DPH131100 DXO131099:DZD131100 EHK131099:EIZ131100 ERG131099:ESV131100 FBC131099:FCR131100 FKY131099:FMN131100 FUU131099:FWJ131100 GEQ131099:GGF131100 GOM131099:GQB131100 GYI131099:GZX131100 HIE131099:HJT131100 HSA131099:HTP131100 IBW131099:IDL131100 ILS131099:INH131100 IVO131099:IXD131100 JFK131099:JGZ131100 JPG131099:JQV131100 JZC131099:KAR131100 KIY131099:KKN131100 KSU131099:KUJ131100 LCQ131099:LEF131100 LMM131099:LOB131100 LWI131099:LXX131100 MGE131099:MHT131100 MQA131099:MRP131100 MZW131099:NBL131100 NJS131099:NLH131100 NTO131099:NVD131100 ODK131099:OEZ131100 ONG131099:OOV131100 OXC131099:OYR131100 PGY131099:PIN131100 PQU131099:PSJ131100 QAQ131099:QCF131100 QKM131099:QMB131100 QUI131099:QVX131100 REE131099:RFT131100 ROA131099:RPP131100 RXW131099:RZL131100 SHS131099:SJH131100 SRO131099:STD131100 TBK131099:TCZ131100 TLG131099:TMV131100 TVC131099:TWR131100 UEY131099:UGN131100 UOU131099:UQJ131100 UYQ131099:VAF131100 VIM131099:VKB131100 VSI131099:VTX131100 WCE131099:WDT131100 WMA131099:WNP131100 WVW131099:WXL131100 O196635:BD196636 JK196635:KZ196636 TG196635:UV196636 ADC196635:AER196636 AMY196635:AON196636 AWU196635:AYJ196636 BGQ196635:BIF196636 BQM196635:BSB196636 CAI196635:CBX196636 CKE196635:CLT196636 CUA196635:CVP196636 DDW196635:DFL196636 DNS196635:DPH196636 DXO196635:DZD196636 EHK196635:EIZ196636 ERG196635:ESV196636 FBC196635:FCR196636 FKY196635:FMN196636 FUU196635:FWJ196636 GEQ196635:GGF196636 GOM196635:GQB196636 GYI196635:GZX196636 HIE196635:HJT196636 HSA196635:HTP196636 IBW196635:IDL196636 ILS196635:INH196636 IVO196635:IXD196636 JFK196635:JGZ196636 JPG196635:JQV196636 JZC196635:KAR196636 KIY196635:KKN196636 KSU196635:KUJ196636 LCQ196635:LEF196636 LMM196635:LOB196636 LWI196635:LXX196636 MGE196635:MHT196636 MQA196635:MRP196636 MZW196635:NBL196636 NJS196635:NLH196636 NTO196635:NVD196636 ODK196635:OEZ196636 ONG196635:OOV196636 OXC196635:OYR196636 PGY196635:PIN196636 PQU196635:PSJ196636 QAQ196635:QCF196636 QKM196635:QMB196636 QUI196635:QVX196636 REE196635:RFT196636 ROA196635:RPP196636 RXW196635:RZL196636 SHS196635:SJH196636 SRO196635:STD196636 TBK196635:TCZ196636 TLG196635:TMV196636 TVC196635:TWR196636 UEY196635:UGN196636 UOU196635:UQJ196636 UYQ196635:VAF196636 VIM196635:VKB196636 VSI196635:VTX196636 WCE196635:WDT196636 WMA196635:WNP196636 WVW196635:WXL196636 O262171:BD262172 JK262171:KZ262172 TG262171:UV262172 ADC262171:AER262172 AMY262171:AON262172 AWU262171:AYJ262172 BGQ262171:BIF262172 BQM262171:BSB262172 CAI262171:CBX262172 CKE262171:CLT262172 CUA262171:CVP262172 DDW262171:DFL262172 DNS262171:DPH262172 DXO262171:DZD262172 EHK262171:EIZ262172 ERG262171:ESV262172 FBC262171:FCR262172 FKY262171:FMN262172 FUU262171:FWJ262172 GEQ262171:GGF262172 GOM262171:GQB262172 GYI262171:GZX262172 HIE262171:HJT262172 HSA262171:HTP262172 IBW262171:IDL262172 ILS262171:INH262172 IVO262171:IXD262172 JFK262171:JGZ262172 JPG262171:JQV262172 JZC262171:KAR262172 KIY262171:KKN262172 KSU262171:KUJ262172 LCQ262171:LEF262172 LMM262171:LOB262172 LWI262171:LXX262172 MGE262171:MHT262172 MQA262171:MRP262172 MZW262171:NBL262172 NJS262171:NLH262172 NTO262171:NVD262172 ODK262171:OEZ262172 ONG262171:OOV262172 OXC262171:OYR262172 PGY262171:PIN262172 PQU262171:PSJ262172 QAQ262171:QCF262172 QKM262171:QMB262172 QUI262171:QVX262172 REE262171:RFT262172 ROA262171:RPP262172 RXW262171:RZL262172 SHS262171:SJH262172 SRO262171:STD262172 TBK262171:TCZ262172 TLG262171:TMV262172 TVC262171:TWR262172 UEY262171:UGN262172 UOU262171:UQJ262172 UYQ262171:VAF262172 VIM262171:VKB262172 VSI262171:VTX262172 WCE262171:WDT262172 WMA262171:WNP262172 WVW262171:WXL262172 O327707:BD327708 JK327707:KZ327708 TG327707:UV327708 ADC327707:AER327708 AMY327707:AON327708 AWU327707:AYJ327708 BGQ327707:BIF327708 BQM327707:BSB327708 CAI327707:CBX327708 CKE327707:CLT327708 CUA327707:CVP327708 DDW327707:DFL327708 DNS327707:DPH327708 DXO327707:DZD327708 EHK327707:EIZ327708 ERG327707:ESV327708 FBC327707:FCR327708 FKY327707:FMN327708 FUU327707:FWJ327708 GEQ327707:GGF327708 GOM327707:GQB327708 GYI327707:GZX327708 HIE327707:HJT327708 HSA327707:HTP327708 IBW327707:IDL327708 ILS327707:INH327708 IVO327707:IXD327708 JFK327707:JGZ327708 JPG327707:JQV327708 JZC327707:KAR327708 KIY327707:KKN327708 KSU327707:KUJ327708 LCQ327707:LEF327708 LMM327707:LOB327708 LWI327707:LXX327708 MGE327707:MHT327708 MQA327707:MRP327708 MZW327707:NBL327708 NJS327707:NLH327708 NTO327707:NVD327708 ODK327707:OEZ327708 ONG327707:OOV327708 OXC327707:OYR327708 PGY327707:PIN327708 PQU327707:PSJ327708 QAQ327707:QCF327708 QKM327707:QMB327708 QUI327707:QVX327708 REE327707:RFT327708 ROA327707:RPP327708 RXW327707:RZL327708 SHS327707:SJH327708 SRO327707:STD327708 TBK327707:TCZ327708 TLG327707:TMV327708 TVC327707:TWR327708 UEY327707:UGN327708 UOU327707:UQJ327708 UYQ327707:VAF327708 VIM327707:VKB327708 VSI327707:VTX327708 WCE327707:WDT327708 WMA327707:WNP327708 WVW327707:WXL327708 O393243:BD393244 JK393243:KZ393244 TG393243:UV393244 ADC393243:AER393244 AMY393243:AON393244 AWU393243:AYJ393244 BGQ393243:BIF393244 BQM393243:BSB393244 CAI393243:CBX393244 CKE393243:CLT393244 CUA393243:CVP393244 DDW393243:DFL393244 DNS393243:DPH393244 DXO393243:DZD393244 EHK393243:EIZ393244 ERG393243:ESV393244 FBC393243:FCR393244 FKY393243:FMN393244 FUU393243:FWJ393244 GEQ393243:GGF393244 GOM393243:GQB393244 GYI393243:GZX393244 HIE393243:HJT393244 HSA393243:HTP393244 IBW393243:IDL393244 ILS393243:INH393244 IVO393243:IXD393244 JFK393243:JGZ393244 JPG393243:JQV393244 JZC393243:KAR393244 KIY393243:KKN393244 KSU393243:KUJ393244 LCQ393243:LEF393244 LMM393243:LOB393244 LWI393243:LXX393244 MGE393243:MHT393244 MQA393243:MRP393244 MZW393243:NBL393244 NJS393243:NLH393244 NTO393243:NVD393244 ODK393243:OEZ393244 ONG393243:OOV393244 OXC393243:OYR393244 PGY393243:PIN393244 PQU393243:PSJ393244 QAQ393243:QCF393244 QKM393243:QMB393244 QUI393243:QVX393244 REE393243:RFT393244 ROA393243:RPP393244 RXW393243:RZL393244 SHS393243:SJH393244 SRO393243:STD393244 TBK393243:TCZ393244 TLG393243:TMV393244 TVC393243:TWR393244 UEY393243:UGN393244 UOU393243:UQJ393244 UYQ393243:VAF393244 VIM393243:VKB393244 VSI393243:VTX393244 WCE393243:WDT393244 WMA393243:WNP393244 WVW393243:WXL393244 O458779:BD458780 JK458779:KZ458780 TG458779:UV458780 ADC458779:AER458780 AMY458779:AON458780 AWU458779:AYJ458780 BGQ458779:BIF458780 BQM458779:BSB458780 CAI458779:CBX458780 CKE458779:CLT458780 CUA458779:CVP458780 DDW458779:DFL458780 DNS458779:DPH458780 DXO458779:DZD458780 EHK458779:EIZ458780 ERG458779:ESV458780 FBC458779:FCR458780 FKY458779:FMN458780 FUU458779:FWJ458780 GEQ458779:GGF458780 GOM458779:GQB458780 GYI458779:GZX458780 HIE458779:HJT458780 HSA458779:HTP458780 IBW458779:IDL458780 ILS458779:INH458780 IVO458779:IXD458780 JFK458779:JGZ458780 JPG458779:JQV458780 JZC458779:KAR458780 KIY458779:KKN458780 KSU458779:KUJ458780 LCQ458779:LEF458780 LMM458779:LOB458780 LWI458779:LXX458780 MGE458779:MHT458780 MQA458779:MRP458780 MZW458779:NBL458780 NJS458779:NLH458780 NTO458779:NVD458780 ODK458779:OEZ458780 ONG458779:OOV458780 OXC458779:OYR458780 PGY458779:PIN458780 PQU458779:PSJ458780 QAQ458779:QCF458780 QKM458779:QMB458780 QUI458779:QVX458780 REE458779:RFT458780 ROA458779:RPP458780 RXW458779:RZL458780 SHS458779:SJH458780 SRO458779:STD458780 TBK458779:TCZ458780 TLG458779:TMV458780 TVC458779:TWR458780 UEY458779:UGN458780 UOU458779:UQJ458780 UYQ458779:VAF458780 VIM458779:VKB458780 VSI458779:VTX458780 WCE458779:WDT458780 WMA458779:WNP458780 WVW458779:WXL458780 O524315:BD524316 JK524315:KZ524316 TG524315:UV524316 ADC524315:AER524316 AMY524315:AON524316 AWU524315:AYJ524316 BGQ524315:BIF524316 BQM524315:BSB524316 CAI524315:CBX524316 CKE524315:CLT524316 CUA524315:CVP524316 DDW524315:DFL524316 DNS524315:DPH524316 DXO524315:DZD524316 EHK524315:EIZ524316 ERG524315:ESV524316 FBC524315:FCR524316 FKY524315:FMN524316 FUU524315:FWJ524316 GEQ524315:GGF524316 GOM524315:GQB524316 GYI524315:GZX524316 HIE524315:HJT524316 HSA524315:HTP524316 IBW524315:IDL524316 ILS524315:INH524316 IVO524315:IXD524316 JFK524315:JGZ524316 JPG524315:JQV524316 JZC524315:KAR524316 KIY524315:KKN524316 KSU524315:KUJ524316 LCQ524315:LEF524316 LMM524315:LOB524316 LWI524315:LXX524316 MGE524315:MHT524316 MQA524315:MRP524316 MZW524315:NBL524316 NJS524315:NLH524316 NTO524315:NVD524316 ODK524315:OEZ524316 ONG524315:OOV524316 OXC524315:OYR524316 PGY524315:PIN524316 PQU524315:PSJ524316 QAQ524315:QCF524316 QKM524315:QMB524316 QUI524315:QVX524316 REE524315:RFT524316 ROA524315:RPP524316 RXW524315:RZL524316 SHS524315:SJH524316 SRO524315:STD524316 TBK524315:TCZ524316 TLG524315:TMV524316 TVC524315:TWR524316 UEY524315:UGN524316 UOU524315:UQJ524316 UYQ524315:VAF524316 VIM524315:VKB524316 VSI524315:VTX524316 WCE524315:WDT524316 WMA524315:WNP524316 WVW524315:WXL524316 O589851:BD589852 JK589851:KZ589852 TG589851:UV589852 ADC589851:AER589852 AMY589851:AON589852 AWU589851:AYJ589852 BGQ589851:BIF589852 BQM589851:BSB589852 CAI589851:CBX589852 CKE589851:CLT589852 CUA589851:CVP589852 DDW589851:DFL589852 DNS589851:DPH589852 DXO589851:DZD589852 EHK589851:EIZ589852 ERG589851:ESV589852 FBC589851:FCR589852 FKY589851:FMN589852 FUU589851:FWJ589852 GEQ589851:GGF589852 GOM589851:GQB589852 GYI589851:GZX589852 HIE589851:HJT589852 HSA589851:HTP589852 IBW589851:IDL589852 ILS589851:INH589852 IVO589851:IXD589852 JFK589851:JGZ589852 JPG589851:JQV589852 JZC589851:KAR589852 KIY589851:KKN589852 KSU589851:KUJ589852 LCQ589851:LEF589852 LMM589851:LOB589852 LWI589851:LXX589852 MGE589851:MHT589852 MQA589851:MRP589852 MZW589851:NBL589852 NJS589851:NLH589852 NTO589851:NVD589852 ODK589851:OEZ589852 ONG589851:OOV589852 OXC589851:OYR589852 PGY589851:PIN589852 PQU589851:PSJ589852 QAQ589851:QCF589852 QKM589851:QMB589852 QUI589851:QVX589852 REE589851:RFT589852 ROA589851:RPP589852 RXW589851:RZL589852 SHS589851:SJH589852 SRO589851:STD589852 TBK589851:TCZ589852 TLG589851:TMV589852 TVC589851:TWR589852 UEY589851:UGN589852 UOU589851:UQJ589852 UYQ589851:VAF589852 VIM589851:VKB589852 VSI589851:VTX589852 WCE589851:WDT589852 WMA589851:WNP589852 WVW589851:WXL589852 O655387:BD655388 JK655387:KZ655388 TG655387:UV655388 ADC655387:AER655388 AMY655387:AON655388 AWU655387:AYJ655388 BGQ655387:BIF655388 BQM655387:BSB655388 CAI655387:CBX655388 CKE655387:CLT655388 CUA655387:CVP655388 DDW655387:DFL655388 DNS655387:DPH655388 DXO655387:DZD655388 EHK655387:EIZ655388 ERG655387:ESV655388 FBC655387:FCR655388 FKY655387:FMN655388 FUU655387:FWJ655388 GEQ655387:GGF655388 GOM655387:GQB655388 GYI655387:GZX655388 HIE655387:HJT655388 HSA655387:HTP655388 IBW655387:IDL655388 ILS655387:INH655388 IVO655387:IXD655388 JFK655387:JGZ655388 JPG655387:JQV655388 JZC655387:KAR655388 KIY655387:KKN655388 KSU655387:KUJ655388 LCQ655387:LEF655388 LMM655387:LOB655388 LWI655387:LXX655388 MGE655387:MHT655388 MQA655387:MRP655388 MZW655387:NBL655388 NJS655387:NLH655388 NTO655387:NVD655388 ODK655387:OEZ655388 ONG655387:OOV655388 OXC655387:OYR655388 PGY655387:PIN655388 PQU655387:PSJ655388 QAQ655387:QCF655388 QKM655387:QMB655388 QUI655387:QVX655388 REE655387:RFT655388 ROA655387:RPP655388 RXW655387:RZL655388 SHS655387:SJH655388 SRO655387:STD655388 TBK655387:TCZ655388 TLG655387:TMV655388 TVC655387:TWR655388 UEY655387:UGN655388 UOU655387:UQJ655388 UYQ655387:VAF655388 VIM655387:VKB655388 VSI655387:VTX655388 WCE655387:WDT655388 WMA655387:WNP655388 WVW655387:WXL655388 O720923:BD720924 JK720923:KZ720924 TG720923:UV720924 ADC720923:AER720924 AMY720923:AON720924 AWU720923:AYJ720924 BGQ720923:BIF720924 BQM720923:BSB720924 CAI720923:CBX720924 CKE720923:CLT720924 CUA720923:CVP720924 DDW720923:DFL720924 DNS720923:DPH720924 DXO720923:DZD720924 EHK720923:EIZ720924 ERG720923:ESV720924 FBC720923:FCR720924 FKY720923:FMN720924 FUU720923:FWJ720924 GEQ720923:GGF720924 GOM720923:GQB720924 GYI720923:GZX720924 HIE720923:HJT720924 HSA720923:HTP720924 IBW720923:IDL720924 ILS720923:INH720924 IVO720923:IXD720924 JFK720923:JGZ720924 JPG720923:JQV720924 JZC720923:KAR720924 KIY720923:KKN720924 KSU720923:KUJ720924 LCQ720923:LEF720924 LMM720923:LOB720924 LWI720923:LXX720924 MGE720923:MHT720924 MQA720923:MRP720924 MZW720923:NBL720924 NJS720923:NLH720924 NTO720923:NVD720924 ODK720923:OEZ720924 ONG720923:OOV720924 OXC720923:OYR720924 PGY720923:PIN720924 PQU720923:PSJ720924 QAQ720923:QCF720924 QKM720923:QMB720924 QUI720923:QVX720924 REE720923:RFT720924 ROA720923:RPP720924 RXW720923:RZL720924 SHS720923:SJH720924 SRO720923:STD720924 TBK720923:TCZ720924 TLG720923:TMV720924 TVC720923:TWR720924 UEY720923:UGN720924 UOU720923:UQJ720924 UYQ720923:VAF720924 VIM720923:VKB720924 VSI720923:VTX720924 WCE720923:WDT720924 WMA720923:WNP720924 WVW720923:WXL720924 O786459:BD786460 JK786459:KZ786460 TG786459:UV786460 ADC786459:AER786460 AMY786459:AON786460 AWU786459:AYJ786460 BGQ786459:BIF786460 BQM786459:BSB786460 CAI786459:CBX786460 CKE786459:CLT786460 CUA786459:CVP786460 DDW786459:DFL786460 DNS786459:DPH786460 DXO786459:DZD786460 EHK786459:EIZ786460 ERG786459:ESV786460 FBC786459:FCR786460 FKY786459:FMN786460 FUU786459:FWJ786460 GEQ786459:GGF786460 GOM786459:GQB786460 GYI786459:GZX786460 HIE786459:HJT786460 HSA786459:HTP786460 IBW786459:IDL786460 ILS786459:INH786460 IVO786459:IXD786460 JFK786459:JGZ786460 JPG786459:JQV786460 JZC786459:KAR786460 KIY786459:KKN786460 KSU786459:KUJ786460 LCQ786459:LEF786460 LMM786459:LOB786460 LWI786459:LXX786460 MGE786459:MHT786460 MQA786459:MRP786460 MZW786459:NBL786460 NJS786459:NLH786460 NTO786459:NVD786460 ODK786459:OEZ786460 ONG786459:OOV786460 OXC786459:OYR786460 PGY786459:PIN786460 PQU786459:PSJ786460 QAQ786459:QCF786460 QKM786459:QMB786460 QUI786459:QVX786460 REE786459:RFT786460 ROA786459:RPP786460 RXW786459:RZL786460 SHS786459:SJH786460 SRO786459:STD786460 TBK786459:TCZ786460 TLG786459:TMV786460 TVC786459:TWR786460 UEY786459:UGN786460 UOU786459:UQJ786460 UYQ786459:VAF786460 VIM786459:VKB786460 VSI786459:VTX786460 WCE786459:WDT786460 WMA786459:WNP786460 WVW786459:WXL786460 O851995:BD851996 JK851995:KZ851996 TG851995:UV851996 ADC851995:AER851996 AMY851995:AON851996 AWU851995:AYJ851996 BGQ851995:BIF851996 BQM851995:BSB851996 CAI851995:CBX851996 CKE851995:CLT851996 CUA851995:CVP851996 DDW851995:DFL851996 DNS851995:DPH851996 DXO851995:DZD851996 EHK851995:EIZ851996 ERG851995:ESV851996 FBC851995:FCR851996 FKY851995:FMN851996 FUU851995:FWJ851996 GEQ851995:GGF851996 GOM851995:GQB851996 GYI851995:GZX851996 HIE851995:HJT851996 HSA851995:HTP851996 IBW851995:IDL851996 ILS851995:INH851996 IVO851995:IXD851996 JFK851995:JGZ851996 JPG851995:JQV851996 JZC851995:KAR851996 KIY851995:KKN851996 KSU851995:KUJ851996 LCQ851995:LEF851996 LMM851995:LOB851996 LWI851995:LXX851996 MGE851995:MHT851996 MQA851995:MRP851996 MZW851995:NBL851996 NJS851995:NLH851996 NTO851995:NVD851996 ODK851995:OEZ851996 ONG851995:OOV851996 OXC851995:OYR851996 PGY851995:PIN851996 PQU851995:PSJ851996 QAQ851995:QCF851996 QKM851995:QMB851996 QUI851995:QVX851996 REE851995:RFT851996 ROA851995:RPP851996 RXW851995:RZL851996 SHS851995:SJH851996 SRO851995:STD851996 TBK851995:TCZ851996 TLG851995:TMV851996 TVC851995:TWR851996 UEY851995:UGN851996 UOU851995:UQJ851996 UYQ851995:VAF851996 VIM851995:VKB851996 VSI851995:VTX851996 WCE851995:WDT851996 WMA851995:WNP851996 WVW851995:WXL851996 O917531:BD917532 JK917531:KZ917532 TG917531:UV917532 ADC917531:AER917532 AMY917531:AON917532 AWU917531:AYJ917532 BGQ917531:BIF917532 BQM917531:BSB917532 CAI917531:CBX917532 CKE917531:CLT917532 CUA917531:CVP917532 DDW917531:DFL917532 DNS917531:DPH917532 DXO917531:DZD917532 EHK917531:EIZ917532 ERG917531:ESV917532 FBC917531:FCR917532 FKY917531:FMN917532 FUU917531:FWJ917532 GEQ917531:GGF917532 GOM917531:GQB917532 GYI917531:GZX917532 HIE917531:HJT917532 HSA917531:HTP917532 IBW917531:IDL917532 ILS917531:INH917532 IVO917531:IXD917532 JFK917531:JGZ917532 JPG917531:JQV917532 JZC917531:KAR917532 KIY917531:KKN917532 KSU917531:KUJ917532 LCQ917531:LEF917532 LMM917531:LOB917532 LWI917531:LXX917532 MGE917531:MHT917532 MQA917531:MRP917532 MZW917531:NBL917532 NJS917531:NLH917532 NTO917531:NVD917532 ODK917531:OEZ917532 ONG917531:OOV917532 OXC917531:OYR917532 PGY917531:PIN917532 PQU917531:PSJ917532 QAQ917531:QCF917532 QKM917531:QMB917532 QUI917531:QVX917532 REE917531:RFT917532 ROA917531:RPP917532 RXW917531:RZL917532 SHS917531:SJH917532 SRO917531:STD917532 TBK917531:TCZ917532 TLG917531:TMV917532 TVC917531:TWR917532 UEY917531:UGN917532 UOU917531:UQJ917532 UYQ917531:VAF917532 VIM917531:VKB917532 VSI917531:VTX917532 WCE917531:WDT917532 WMA917531:WNP917532 WVW917531:WXL917532 O983067:BD983068 JK983067:KZ983068 TG983067:UV983068 ADC983067:AER983068 AMY983067:AON983068 AWU983067:AYJ983068 BGQ983067:BIF983068 BQM983067:BSB983068 CAI983067:CBX983068 CKE983067:CLT983068 CUA983067:CVP983068 DDW983067:DFL983068 DNS983067:DPH983068 DXO983067:DZD983068 EHK983067:EIZ983068 ERG983067:ESV983068 FBC983067:FCR983068 FKY983067:FMN983068 FUU983067:FWJ983068 GEQ983067:GGF983068 GOM983067:GQB983068 GYI983067:GZX983068 HIE983067:HJT983068 HSA983067:HTP983068 IBW983067:IDL983068 ILS983067:INH983068 IVO983067:IXD983068 JFK983067:JGZ983068 JPG983067:JQV983068 JZC983067:KAR983068 KIY983067:KKN983068 KSU983067:KUJ983068 LCQ983067:LEF983068 LMM983067:LOB983068 LWI983067:LXX983068 MGE983067:MHT983068 MQA983067:MRP983068 MZW983067:NBL983068 NJS983067:NLH983068 NTO983067:NVD983068 ODK983067:OEZ983068 ONG983067:OOV983068 OXC983067:OYR983068 PGY983067:PIN983068 PQU983067:PSJ983068 QAQ983067:QCF983068 QKM983067:QMB983068 QUI983067:QVX983068 REE983067:RFT983068 ROA983067:RPP983068 RXW983067:RZL983068 SHS983067:SJH983068 SRO983067:STD983068 TBK983067:TCZ983068 TLG983067:TMV983068 TVC983067:TWR983068 UEY983067:UGN983068 UOU983067:UQJ983068 UYQ983067:VAF983068 VIM983067:VKB983068 VSI983067:VTX983068 WCE983067:WDT983068 WMA983067:WNP983068 WVW983067:WXL983068 O23:BD24 JK23:KZ24 TG23:UV24 ADC23:AER24 AMY23:AON24 AWU23:AYJ24 BGQ23:BIF24 BQM23:BSB24 CAI23:CBX24 CKE23:CLT24 CUA23:CVP24 DDW23:DFL24 DNS23:DPH24 DXO23:DZD24 EHK23:EIZ24 ERG23:ESV24 FBC23:FCR24 FKY23:FMN24 FUU23:FWJ24 GEQ23:GGF24 GOM23:GQB24 GYI23:GZX24 HIE23:HJT24 HSA23:HTP24 IBW23:IDL24 ILS23:INH24 IVO23:IXD24 JFK23:JGZ24 JPG23:JQV24 JZC23:KAR24 KIY23:KKN24 KSU23:KUJ24 LCQ23:LEF24 LMM23:LOB24 LWI23:LXX24 MGE23:MHT24 MQA23:MRP24 MZW23:NBL24 NJS23:NLH24 NTO23:NVD24 ODK23:OEZ24 ONG23:OOV24 OXC23:OYR24 PGY23:PIN24 PQU23:PSJ24 QAQ23:QCF24 QKM23:QMB24 QUI23:QVX24 REE23:RFT24 ROA23:RPP24 RXW23:RZL24 SHS23:SJH24 SRO23:STD24 TBK23:TCZ24 TLG23:TMV24 TVC23:TWR24 UEY23:UGN24 UOU23:UQJ24 UYQ23:VAF24 VIM23:VKB24 VSI23:VTX24 WCE23:WDT24 WMA23:WNP24 WVW23:WXL24 O65559:BD65560 JK65559:KZ65560 TG65559:UV65560 ADC65559:AER65560 AMY65559:AON65560 AWU65559:AYJ65560 BGQ65559:BIF65560 BQM65559:BSB65560 CAI65559:CBX65560 CKE65559:CLT65560 CUA65559:CVP65560 DDW65559:DFL65560 DNS65559:DPH65560 DXO65559:DZD65560 EHK65559:EIZ65560 ERG65559:ESV65560 FBC65559:FCR65560 FKY65559:FMN65560 FUU65559:FWJ65560 GEQ65559:GGF65560 GOM65559:GQB65560 GYI65559:GZX65560 HIE65559:HJT65560 HSA65559:HTP65560 IBW65559:IDL65560 ILS65559:INH65560 IVO65559:IXD65560 JFK65559:JGZ65560 JPG65559:JQV65560 JZC65559:KAR65560 KIY65559:KKN65560 KSU65559:KUJ65560 LCQ65559:LEF65560 LMM65559:LOB65560 LWI65559:LXX65560 MGE65559:MHT65560 MQA65559:MRP65560 MZW65559:NBL65560 NJS65559:NLH65560 NTO65559:NVD65560 ODK65559:OEZ65560 ONG65559:OOV65560 OXC65559:OYR65560 PGY65559:PIN65560 PQU65559:PSJ65560 QAQ65559:QCF65560 QKM65559:QMB65560 QUI65559:QVX65560 REE65559:RFT65560 ROA65559:RPP65560 RXW65559:RZL65560 SHS65559:SJH65560 SRO65559:STD65560 TBK65559:TCZ65560 TLG65559:TMV65560 TVC65559:TWR65560 UEY65559:UGN65560 UOU65559:UQJ65560 UYQ65559:VAF65560 VIM65559:VKB65560 VSI65559:VTX65560 WCE65559:WDT65560 WMA65559:WNP65560 WVW65559:WXL65560 O131095:BD131096 JK131095:KZ131096 TG131095:UV131096 ADC131095:AER131096 AMY131095:AON131096 AWU131095:AYJ131096 BGQ131095:BIF131096 BQM131095:BSB131096 CAI131095:CBX131096 CKE131095:CLT131096 CUA131095:CVP131096 DDW131095:DFL131096 DNS131095:DPH131096 DXO131095:DZD131096 EHK131095:EIZ131096 ERG131095:ESV131096 FBC131095:FCR131096 FKY131095:FMN131096 FUU131095:FWJ131096 GEQ131095:GGF131096 GOM131095:GQB131096 GYI131095:GZX131096 HIE131095:HJT131096 HSA131095:HTP131096 IBW131095:IDL131096 ILS131095:INH131096 IVO131095:IXD131096 JFK131095:JGZ131096 JPG131095:JQV131096 JZC131095:KAR131096 KIY131095:KKN131096 KSU131095:KUJ131096 LCQ131095:LEF131096 LMM131095:LOB131096 LWI131095:LXX131096 MGE131095:MHT131096 MQA131095:MRP131096 MZW131095:NBL131096 NJS131095:NLH131096 NTO131095:NVD131096 ODK131095:OEZ131096 ONG131095:OOV131096 OXC131095:OYR131096 PGY131095:PIN131096 PQU131095:PSJ131096 QAQ131095:QCF131096 QKM131095:QMB131096 QUI131095:QVX131096 REE131095:RFT131096 ROA131095:RPP131096 RXW131095:RZL131096 SHS131095:SJH131096 SRO131095:STD131096 TBK131095:TCZ131096 TLG131095:TMV131096 TVC131095:TWR131096 UEY131095:UGN131096 UOU131095:UQJ131096 UYQ131095:VAF131096 VIM131095:VKB131096 VSI131095:VTX131096 WCE131095:WDT131096 WMA131095:WNP131096 WVW131095:WXL131096 O196631:BD196632 JK196631:KZ196632 TG196631:UV196632 ADC196631:AER196632 AMY196631:AON196632 AWU196631:AYJ196632 BGQ196631:BIF196632 BQM196631:BSB196632 CAI196631:CBX196632 CKE196631:CLT196632 CUA196631:CVP196632 DDW196631:DFL196632 DNS196631:DPH196632 DXO196631:DZD196632 EHK196631:EIZ196632 ERG196631:ESV196632 FBC196631:FCR196632 FKY196631:FMN196632 FUU196631:FWJ196632 GEQ196631:GGF196632 GOM196631:GQB196632 GYI196631:GZX196632 HIE196631:HJT196632 HSA196631:HTP196632 IBW196631:IDL196632 ILS196631:INH196632 IVO196631:IXD196632 JFK196631:JGZ196632 JPG196631:JQV196632 JZC196631:KAR196632 KIY196631:KKN196632 KSU196631:KUJ196632 LCQ196631:LEF196632 LMM196631:LOB196632 LWI196631:LXX196632 MGE196631:MHT196632 MQA196631:MRP196632 MZW196631:NBL196632 NJS196631:NLH196632 NTO196631:NVD196632 ODK196631:OEZ196632 ONG196631:OOV196632 OXC196631:OYR196632 PGY196631:PIN196632 PQU196631:PSJ196632 QAQ196631:QCF196632 QKM196631:QMB196632 QUI196631:QVX196632 REE196631:RFT196632 ROA196631:RPP196632 RXW196631:RZL196632 SHS196631:SJH196632 SRO196631:STD196632 TBK196631:TCZ196632 TLG196631:TMV196632 TVC196631:TWR196632 UEY196631:UGN196632 UOU196631:UQJ196632 UYQ196631:VAF196632 VIM196631:VKB196632 VSI196631:VTX196632 WCE196631:WDT196632 WMA196631:WNP196632 WVW196631:WXL196632 O262167:BD262168 JK262167:KZ262168 TG262167:UV262168 ADC262167:AER262168 AMY262167:AON262168 AWU262167:AYJ262168 BGQ262167:BIF262168 BQM262167:BSB262168 CAI262167:CBX262168 CKE262167:CLT262168 CUA262167:CVP262168 DDW262167:DFL262168 DNS262167:DPH262168 DXO262167:DZD262168 EHK262167:EIZ262168 ERG262167:ESV262168 FBC262167:FCR262168 FKY262167:FMN262168 FUU262167:FWJ262168 GEQ262167:GGF262168 GOM262167:GQB262168 GYI262167:GZX262168 HIE262167:HJT262168 HSA262167:HTP262168 IBW262167:IDL262168 ILS262167:INH262168 IVO262167:IXD262168 JFK262167:JGZ262168 JPG262167:JQV262168 JZC262167:KAR262168 KIY262167:KKN262168 KSU262167:KUJ262168 LCQ262167:LEF262168 LMM262167:LOB262168 LWI262167:LXX262168 MGE262167:MHT262168 MQA262167:MRP262168 MZW262167:NBL262168 NJS262167:NLH262168 NTO262167:NVD262168 ODK262167:OEZ262168 ONG262167:OOV262168 OXC262167:OYR262168 PGY262167:PIN262168 PQU262167:PSJ262168 QAQ262167:QCF262168 QKM262167:QMB262168 QUI262167:QVX262168 REE262167:RFT262168 ROA262167:RPP262168 RXW262167:RZL262168 SHS262167:SJH262168 SRO262167:STD262168 TBK262167:TCZ262168 TLG262167:TMV262168 TVC262167:TWR262168 UEY262167:UGN262168 UOU262167:UQJ262168 UYQ262167:VAF262168 VIM262167:VKB262168 VSI262167:VTX262168 WCE262167:WDT262168 WMA262167:WNP262168 WVW262167:WXL262168 O327703:BD327704 JK327703:KZ327704 TG327703:UV327704 ADC327703:AER327704 AMY327703:AON327704 AWU327703:AYJ327704 BGQ327703:BIF327704 BQM327703:BSB327704 CAI327703:CBX327704 CKE327703:CLT327704 CUA327703:CVP327704 DDW327703:DFL327704 DNS327703:DPH327704 DXO327703:DZD327704 EHK327703:EIZ327704 ERG327703:ESV327704 FBC327703:FCR327704 FKY327703:FMN327704 FUU327703:FWJ327704 GEQ327703:GGF327704 GOM327703:GQB327704 GYI327703:GZX327704 HIE327703:HJT327704 HSA327703:HTP327704 IBW327703:IDL327704 ILS327703:INH327704 IVO327703:IXD327704 JFK327703:JGZ327704 JPG327703:JQV327704 JZC327703:KAR327704 KIY327703:KKN327704 KSU327703:KUJ327704 LCQ327703:LEF327704 LMM327703:LOB327704 LWI327703:LXX327704 MGE327703:MHT327704 MQA327703:MRP327704 MZW327703:NBL327704 NJS327703:NLH327704 NTO327703:NVD327704 ODK327703:OEZ327704 ONG327703:OOV327704 OXC327703:OYR327704 PGY327703:PIN327704 PQU327703:PSJ327704 QAQ327703:QCF327704 QKM327703:QMB327704 QUI327703:QVX327704 REE327703:RFT327704 ROA327703:RPP327704 RXW327703:RZL327704 SHS327703:SJH327704 SRO327703:STD327704 TBK327703:TCZ327704 TLG327703:TMV327704 TVC327703:TWR327704 UEY327703:UGN327704 UOU327703:UQJ327704 UYQ327703:VAF327704 VIM327703:VKB327704 VSI327703:VTX327704 WCE327703:WDT327704 WMA327703:WNP327704 WVW327703:WXL327704 O393239:BD393240 JK393239:KZ393240 TG393239:UV393240 ADC393239:AER393240 AMY393239:AON393240 AWU393239:AYJ393240 BGQ393239:BIF393240 BQM393239:BSB393240 CAI393239:CBX393240 CKE393239:CLT393240 CUA393239:CVP393240 DDW393239:DFL393240 DNS393239:DPH393240 DXO393239:DZD393240 EHK393239:EIZ393240 ERG393239:ESV393240 FBC393239:FCR393240 FKY393239:FMN393240 FUU393239:FWJ393240 GEQ393239:GGF393240 GOM393239:GQB393240 GYI393239:GZX393240 HIE393239:HJT393240 HSA393239:HTP393240 IBW393239:IDL393240 ILS393239:INH393240 IVO393239:IXD393240 JFK393239:JGZ393240 JPG393239:JQV393240 JZC393239:KAR393240 KIY393239:KKN393240 KSU393239:KUJ393240 LCQ393239:LEF393240 LMM393239:LOB393240 LWI393239:LXX393240 MGE393239:MHT393240 MQA393239:MRP393240 MZW393239:NBL393240 NJS393239:NLH393240 NTO393239:NVD393240 ODK393239:OEZ393240 ONG393239:OOV393240 OXC393239:OYR393240 PGY393239:PIN393240 PQU393239:PSJ393240 QAQ393239:QCF393240 QKM393239:QMB393240 QUI393239:QVX393240 REE393239:RFT393240 ROA393239:RPP393240 RXW393239:RZL393240 SHS393239:SJH393240 SRO393239:STD393240 TBK393239:TCZ393240 TLG393239:TMV393240 TVC393239:TWR393240 UEY393239:UGN393240 UOU393239:UQJ393240 UYQ393239:VAF393240 VIM393239:VKB393240 VSI393239:VTX393240 WCE393239:WDT393240 WMA393239:WNP393240 WVW393239:WXL393240 O458775:BD458776 JK458775:KZ458776 TG458775:UV458776 ADC458775:AER458776 AMY458775:AON458776 AWU458775:AYJ458776 BGQ458775:BIF458776 BQM458775:BSB458776 CAI458775:CBX458776 CKE458775:CLT458776 CUA458775:CVP458776 DDW458775:DFL458776 DNS458775:DPH458776 DXO458775:DZD458776 EHK458775:EIZ458776 ERG458775:ESV458776 FBC458775:FCR458776 FKY458775:FMN458776 FUU458775:FWJ458776 GEQ458775:GGF458776 GOM458775:GQB458776 GYI458775:GZX458776 HIE458775:HJT458776 HSA458775:HTP458776 IBW458775:IDL458776 ILS458775:INH458776 IVO458775:IXD458776 JFK458775:JGZ458776 JPG458775:JQV458776 JZC458775:KAR458776 KIY458775:KKN458776 KSU458775:KUJ458776 LCQ458775:LEF458776 LMM458775:LOB458776 LWI458775:LXX458776 MGE458775:MHT458776 MQA458775:MRP458776 MZW458775:NBL458776 NJS458775:NLH458776 NTO458775:NVD458776 ODK458775:OEZ458776 ONG458775:OOV458776 OXC458775:OYR458776 PGY458775:PIN458776 PQU458775:PSJ458776 QAQ458775:QCF458776 QKM458775:QMB458776 QUI458775:QVX458776 REE458775:RFT458776 ROA458775:RPP458776 RXW458775:RZL458776 SHS458775:SJH458776 SRO458775:STD458776 TBK458775:TCZ458776 TLG458775:TMV458776 TVC458775:TWR458776 UEY458775:UGN458776 UOU458775:UQJ458776 UYQ458775:VAF458776 VIM458775:VKB458776 VSI458775:VTX458776 WCE458775:WDT458776 WMA458775:WNP458776 WVW458775:WXL458776 O524311:BD524312 JK524311:KZ524312 TG524311:UV524312 ADC524311:AER524312 AMY524311:AON524312 AWU524311:AYJ524312 BGQ524311:BIF524312 BQM524311:BSB524312 CAI524311:CBX524312 CKE524311:CLT524312 CUA524311:CVP524312 DDW524311:DFL524312 DNS524311:DPH524312 DXO524311:DZD524312 EHK524311:EIZ524312 ERG524311:ESV524312 FBC524311:FCR524312 FKY524311:FMN524312 FUU524311:FWJ524312 GEQ524311:GGF524312 GOM524311:GQB524312 GYI524311:GZX524312 HIE524311:HJT524312 HSA524311:HTP524312 IBW524311:IDL524312 ILS524311:INH524312 IVO524311:IXD524312 JFK524311:JGZ524312 JPG524311:JQV524312 JZC524311:KAR524312 KIY524311:KKN524312 KSU524311:KUJ524312 LCQ524311:LEF524312 LMM524311:LOB524312 LWI524311:LXX524312 MGE524311:MHT524312 MQA524311:MRP524312 MZW524311:NBL524312 NJS524311:NLH524312 NTO524311:NVD524312 ODK524311:OEZ524312 ONG524311:OOV524312 OXC524311:OYR524312 PGY524311:PIN524312 PQU524311:PSJ524312 QAQ524311:QCF524312 QKM524311:QMB524312 QUI524311:QVX524312 REE524311:RFT524312 ROA524311:RPP524312 RXW524311:RZL524312 SHS524311:SJH524312 SRO524311:STD524312 TBK524311:TCZ524312 TLG524311:TMV524312 TVC524311:TWR524312 UEY524311:UGN524312 UOU524311:UQJ524312 UYQ524311:VAF524312 VIM524311:VKB524312 VSI524311:VTX524312 WCE524311:WDT524312 WMA524311:WNP524312 WVW524311:WXL524312 O589847:BD589848 JK589847:KZ589848 TG589847:UV589848 ADC589847:AER589848 AMY589847:AON589848 AWU589847:AYJ589848 BGQ589847:BIF589848 BQM589847:BSB589848 CAI589847:CBX589848 CKE589847:CLT589848 CUA589847:CVP589848 DDW589847:DFL589848 DNS589847:DPH589848 DXO589847:DZD589848 EHK589847:EIZ589848 ERG589847:ESV589848 FBC589847:FCR589848 FKY589847:FMN589848 FUU589847:FWJ589848 GEQ589847:GGF589848 GOM589847:GQB589848 GYI589847:GZX589848 HIE589847:HJT589848 HSA589847:HTP589848 IBW589847:IDL589848 ILS589847:INH589848 IVO589847:IXD589848 JFK589847:JGZ589848 JPG589847:JQV589848 JZC589847:KAR589848 KIY589847:KKN589848 KSU589847:KUJ589848 LCQ589847:LEF589848 LMM589847:LOB589848 LWI589847:LXX589848 MGE589847:MHT589848 MQA589847:MRP589848 MZW589847:NBL589848 NJS589847:NLH589848 NTO589847:NVD589848 ODK589847:OEZ589848 ONG589847:OOV589848 OXC589847:OYR589848 PGY589847:PIN589848 PQU589847:PSJ589848 QAQ589847:QCF589848 QKM589847:QMB589848 QUI589847:QVX589848 REE589847:RFT589848 ROA589847:RPP589848 RXW589847:RZL589848 SHS589847:SJH589848 SRO589847:STD589848 TBK589847:TCZ589848 TLG589847:TMV589848 TVC589847:TWR589848 UEY589847:UGN589848 UOU589847:UQJ589848 UYQ589847:VAF589848 VIM589847:VKB589848 VSI589847:VTX589848 WCE589847:WDT589848 WMA589847:WNP589848 WVW589847:WXL589848 O655383:BD655384 JK655383:KZ655384 TG655383:UV655384 ADC655383:AER655384 AMY655383:AON655384 AWU655383:AYJ655384 BGQ655383:BIF655384 BQM655383:BSB655384 CAI655383:CBX655384 CKE655383:CLT655384 CUA655383:CVP655384 DDW655383:DFL655384 DNS655383:DPH655384 DXO655383:DZD655384 EHK655383:EIZ655384 ERG655383:ESV655384 FBC655383:FCR655384 FKY655383:FMN655384 FUU655383:FWJ655384 GEQ655383:GGF655384 GOM655383:GQB655384 GYI655383:GZX655384 HIE655383:HJT655384 HSA655383:HTP655384 IBW655383:IDL655384 ILS655383:INH655384 IVO655383:IXD655384 JFK655383:JGZ655384 JPG655383:JQV655384 JZC655383:KAR655384 KIY655383:KKN655384 KSU655383:KUJ655384 LCQ655383:LEF655384 LMM655383:LOB655384 LWI655383:LXX655384 MGE655383:MHT655384 MQA655383:MRP655384 MZW655383:NBL655384 NJS655383:NLH655384 NTO655383:NVD655384 ODK655383:OEZ655384 ONG655383:OOV655384 OXC655383:OYR655384 PGY655383:PIN655384 PQU655383:PSJ655384 QAQ655383:QCF655384 QKM655383:QMB655384 QUI655383:QVX655384 REE655383:RFT655384 ROA655383:RPP655384 RXW655383:RZL655384 SHS655383:SJH655384 SRO655383:STD655384 TBK655383:TCZ655384 TLG655383:TMV655384 TVC655383:TWR655384 UEY655383:UGN655384 UOU655383:UQJ655384 UYQ655383:VAF655384 VIM655383:VKB655384 VSI655383:VTX655384 WCE655383:WDT655384 WMA655383:WNP655384 WVW655383:WXL655384 O720919:BD720920 JK720919:KZ720920 TG720919:UV720920 ADC720919:AER720920 AMY720919:AON720920 AWU720919:AYJ720920 BGQ720919:BIF720920 BQM720919:BSB720920 CAI720919:CBX720920 CKE720919:CLT720920 CUA720919:CVP720920 DDW720919:DFL720920 DNS720919:DPH720920 DXO720919:DZD720920 EHK720919:EIZ720920 ERG720919:ESV720920 FBC720919:FCR720920 FKY720919:FMN720920 FUU720919:FWJ720920 GEQ720919:GGF720920 GOM720919:GQB720920 GYI720919:GZX720920 HIE720919:HJT720920 HSA720919:HTP720920 IBW720919:IDL720920 ILS720919:INH720920 IVO720919:IXD720920 JFK720919:JGZ720920 JPG720919:JQV720920 JZC720919:KAR720920 KIY720919:KKN720920 KSU720919:KUJ720920 LCQ720919:LEF720920 LMM720919:LOB720920 LWI720919:LXX720920 MGE720919:MHT720920 MQA720919:MRP720920 MZW720919:NBL720920 NJS720919:NLH720920 NTO720919:NVD720920 ODK720919:OEZ720920 ONG720919:OOV720920 OXC720919:OYR720920 PGY720919:PIN720920 PQU720919:PSJ720920 QAQ720919:QCF720920 QKM720919:QMB720920 QUI720919:QVX720920 REE720919:RFT720920 ROA720919:RPP720920 RXW720919:RZL720920 SHS720919:SJH720920 SRO720919:STD720920 TBK720919:TCZ720920 TLG720919:TMV720920 TVC720919:TWR720920 UEY720919:UGN720920 UOU720919:UQJ720920 UYQ720919:VAF720920 VIM720919:VKB720920 VSI720919:VTX720920 WCE720919:WDT720920 WMA720919:WNP720920 WVW720919:WXL720920 O786455:BD786456 JK786455:KZ786456 TG786455:UV786456 ADC786455:AER786456 AMY786455:AON786456 AWU786455:AYJ786456 BGQ786455:BIF786456 BQM786455:BSB786456 CAI786455:CBX786456 CKE786455:CLT786456 CUA786455:CVP786456 DDW786455:DFL786456 DNS786455:DPH786456 DXO786455:DZD786456 EHK786455:EIZ786456 ERG786455:ESV786456 FBC786455:FCR786456 FKY786455:FMN786456 FUU786455:FWJ786456 GEQ786455:GGF786456 GOM786455:GQB786456 GYI786455:GZX786456 HIE786455:HJT786456 HSA786455:HTP786456 IBW786455:IDL786456 ILS786455:INH786456 IVO786455:IXD786456 JFK786455:JGZ786456 JPG786455:JQV786456 JZC786455:KAR786456 KIY786455:KKN786456 KSU786455:KUJ786456 LCQ786455:LEF786456 LMM786455:LOB786456 LWI786455:LXX786456 MGE786455:MHT786456 MQA786455:MRP786456 MZW786455:NBL786456 NJS786455:NLH786456 NTO786455:NVD786456 ODK786455:OEZ786456 ONG786455:OOV786456 OXC786455:OYR786456 PGY786455:PIN786456 PQU786455:PSJ786456 QAQ786455:QCF786456 QKM786455:QMB786456 QUI786455:QVX786456 REE786455:RFT786456 ROA786455:RPP786456 RXW786455:RZL786456 SHS786455:SJH786456 SRO786455:STD786456 TBK786455:TCZ786456 TLG786455:TMV786456 TVC786455:TWR786456 UEY786455:UGN786456 UOU786455:UQJ786456 UYQ786455:VAF786456 VIM786455:VKB786456 VSI786455:VTX786456 WCE786455:WDT786456 WMA786455:WNP786456 WVW786455:WXL786456 O851991:BD851992 JK851991:KZ851992 TG851991:UV851992 ADC851991:AER851992 AMY851991:AON851992 AWU851991:AYJ851992 BGQ851991:BIF851992 BQM851991:BSB851992 CAI851991:CBX851992 CKE851991:CLT851992 CUA851991:CVP851992 DDW851991:DFL851992 DNS851991:DPH851992 DXO851991:DZD851992 EHK851991:EIZ851992 ERG851991:ESV851992 FBC851991:FCR851992 FKY851991:FMN851992 FUU851991:FWJ851992 GEQ851991:GGF851992 GOM851991:GQB851992 GYI851991:GZX851992 HIE851991:HJT851992 HSA851991:HTP851992 IBW851991:IDL851992 ILS851991:INH851992 IVO851991:IXD851992 JFK851991:JGZ851992 JPG851991:JQV851992 JZC851991:KAR851992 KIY851991:KKN851992 KSU851991:KUJ851992 LCQ851991:LEF851992 LMM851991:LOB851992 LWI851991:LXX851992 MGE851991:MHT851992 MQA851991:MRP851992 MZW851991:NBL851992 NJS851991:NLH851992 NTO851991:NVD851992 ODK851991:OEZ851992 ONG851991:OOV851992 OXC851991:OYR851992 PGY851991:PIN851992 PQU851991:PSJ851992 QAQ851991:QCF851992 QKM851991:QMB851992 QUI851991:QVX851992 REE851991:RFT851992 ROA851991:RPP851992 RXW851991:RZL851992 SHS851991:SJH851992 SRO851991:STD851992 TBK851991:TCZ851992 TLG851991:TMV851992 TVC851991:TWR851992 UEY851991:UGN851992 UOU851991:UQJ851992 UYQ851991:VAF851992 VIM851991:VKB851992 VSI851991:VTX851992 WCE851991:WDT851992 WMA851991:WNP851992 WVW851991:WXL851992 O917527:BD917528 JK917527:KZ917528 TG917527:UV917528 ADC917527:AER917528 AMY917527:AON917528 AWU917527:AYJ917528 BGQ917527:BIF917528 BQM917527:BSB917528 CAI917527:CBX917528 CKE917527:CLT917528 CUA917527:CVP917528 DDW917527:DFL917528 DNS917527:DPH917528 DXO917527:DZD917528 EHK917527:EIZ917528 ERG917527:ESV917528 FBC917527:FCR917528 FKY917527:FMN917528 FUU917527:FWJ917528 GEQ917527:GGF917528 GOM917527:GQB917528 GYI917527:GZX917528 HIE917527:HJT917528 HSA917527:HTP917528 IBW917527:IDL917528 ILS917527:INH917528 IVO917527:IXD917528 JFK917527:JGZ917528 JPG917527:JQV917528 JZC917527:KAR917528 KIY917527:KKN917528 KSU917527:KUJ917528 LCQ917527:LEF917528 LMM917527:LOB917528 LWI917527:LXX917528 MGE917527:MHT917528 MQA917527:MRP917528 MZW917527:NBL917528 NJS917527:NLH917528 NTO917527:NVD917528 ODK917527:OEZ917528 ONG917527:OOV917528 OXC917527:OYR917528 PGY917527:PIN917528 PQU917527:PSJ917528 QAQ917527:QCF917528 QKM917527:QMB917528 QUI917527:QVX917528 REE917527:RFT917528 ROA917527:RPP917528 RXW917527:RZL917528 SHS917527:SJH917528 SRO917527:STD917528 TBK917527:TCZ917528 TLG917527:TMV917528 TVC917527:TWR917528 UEY917527:UGN917528 UOU917527:UQJ917528 UYQ917527:VAF917528 VIM917527:VKB917528 VSI917527:VTX917528 WCE917527:WDT917528 WMA917527:WNP917528 WVW917527:WXL917528 O983063:BD983064 JK983063:KZ983064 TG983063:UV983064 ADC983063:AER983064 AMY983063:AON983064 AWU983063:AYJ983064 BGQ983063:BIF983064 BQM983063:BSB983064 CAI983063:CBX983064 CKE983063:CLT983064 CUA983063:CVP983064 DDW983063:DFL983064 DNS983063:DPH983064 DXO983063:DZD983064 EHK983063:EIZ983064 ERG983063:ESV983064 FBC983063:FCR983064 FKY983063:FMN983064 FUU983063:FWJ983064 GEQ983063:GGF983064 GOM983063:GQB983064 GYI983063:GZX983064 HIE983063:HJT983064 HSA983063:HTP983064 IBW983063:IDL983064 ILS983063:INH983064 IVO983063:IXD983064 JFK983063:JGZ983064 JPG983063:JQV983064 JZC983063:KAR983064 KIY983063:KKN983064 KSU983063:KUJ983064 LCQ983063:LEF983064 LMM983063:LOB983064 LWI983063:LXX983064 MGE983063:MHT983064 MQA983063:MRP983064 MZW983063:NBL983064 NJS983063:NLH983064 NTO983063:NVD983064 ODK983063:OEZ983064 ONG983063:OOV983064 OXC983063:OYR983064 PGY983063:PIN983064 PQU983063:PSJ983064 QAQ983063:QCF983064 QKM983063:QMB983064 QUI983063:QVX983064 REE983063:RFT983064 ROA983063:RPP983064 RXW983063:RZL983064 SHS983063:SJH983064 SRO983063:STD983064 TBK983063:TCZ983064 TLG983063:TMV983064 TVC983063:TWR983064 UEY983063:UGN983064 UOU983063:UQJ983064 UYQ983063:VAF983064 VIM983063:VKB983064 VSI983063:VTX983064 WCE983063:WDT983064 WMA983063:WNP983064 WVW983063:WXL983064 V31:BD32 JR31:KZ32 TN31:UV32 ADJ31:AER32 ANF31:AON32 AXB31:AYJ32 BGX31:BIF32 BQT31:BSB32 CAP31:CBX32 CKL31:CLT32 CUH31:CVP32 DED31:DFL32 DNZ31:DPH32 DXV31:DZD32 EHR31:EIZ32 ERN31:ESV32 FBJ31:FCR32 FLF31:FMN32 FVB31:FWJ32 GEX31:GGF32 GOT31:GQB32 GYP31:GZX32 HIL31:HJT32 HSH31:HTP32 ICD31:IDL32 ILZ31:INH32 IVV31:IXD32 JFR31:JGZ32 JPN31:JQV32 JZJ31:KAR32 KJF31:KKN32 KTB31:KUJ32 LCX31:LEF32 LMT31:LOB32 LWP31:LXX32 MGL31:MHT32 MQH31:MRP32 NAD31:NBL32 NJZ31:NLH32 NTV31:NVD32 ODR31:OEZ32 ONN31:OOV32 OXJ31:OYR32 PHF31:PIN32 PRB31:PSJ32 QAX31:QCF32 QKT31:QMB32 QUP31:QVX32 REL31:RFT32 ROH31:RPP32 RYD31:RZL32 SHZ31:SJH32 SRV31:STD32 TBR31:TCZ32 TLN31:TMV32 TVJ31:TWR32 UFF31:UGN32 UPB31:UQJ32 UYX31:VAF32 VIT31:VKB32 VSP31:VTX32 WCL31:WDT32 WMH31:WNP32 WWD31:WXL32 V65567:BD65568 JR65567:KZ65568 TN65567:UV65568 ADJ65567:AER65568 ANF65567:AON65568 AXB65567:AYJ65568 BGX65567:BIF65568 BQT65567:BSB65568 CAP65567:CBX65568 CKL65567:CLT65568 CUH65567:CVP65568 DED65567:DFL65568 DNZ65567:DPH65568 DXV65567:DZD65568 EHR65567:EIZ65568 ERN65567:ESV65568 FBJ65567:FCR65568 FLF65567:FMN65568 FVB65567:FWJ65568 GEX65567:GGF65568 GOT65567:GQB65568 GYP65567:GZX65568 HIL65567:HJT65568 HSH65567:HTP65568 ICD65567:IDL65568 ILZ65567:INH65568 IVV65567:IXD65568 JFR65567:JGZ65568 JPN65567:JQV65568 JZJ65567:KAR65568 KJF65567:KKN65568 KTB65567:KUJ65568 LCX65567:LEF65568 LMT65567:LOB65568 LWP65567:LXX65568 MGL65567:MHT65568 MQH65567:MRP65568 NAD65567:NBL65568 NJZ65567:NLH65568 NTV65567:NVD65568 ODR65567:OEZ65568 ONN65567:OOV65568 OXJ65567:OYR65568 PHF65567:PIN65568 PRB65567:PSJ65568 QAX65567:QCF65568 QKT65567:QMB65568 QUP65567:QVX65568 REL65567:RFT65568 ROH65567:RPP65568 RYD65567:RZL65568 SHZ65567:SJH65568 SRV65567:STD65568 TBR65567:TCZ65568 TLN65567:TMV65568 TVJ65567:TWR65568 UFF65567:UGN65568 UPB65567:UQJ65568 UYX65567:VAF65568 VIT65567:VKB65568 VSP65567:VTX65568 WCL65567:WDT65568 WMH65567:WNP65568 WWD65567:WXL65568 V131103:BD131104 JR131103:KZ131104 TN131103:UV131104 ADJ131103:AER131104 ANF131103:AON131104 AXB131103:AYJ131104 BGX131103:BIF131104 BQT131103:BSB131104 CAP131103:CBX131104 CKL131103:CLT131104 CUH131103:CVP131104 DED131103:DFL131104 DNZ131103:DPH131104 DXV131103:DZD131104 EHR131103:EIZ131104 ERN131103:ESV131104 FBJ131103:FCR131104 FLF131103:FMN131104 FVB131103:FWJ131104 GEX131103:GGF131104 GOT131103:GQB131104 GYP131103:GZX131104 HIL131103:HJT131104 HSH131103:HTP131104 ICD131103:IDL131104 ILZ131103:INH131104 IVV131103:IXD131104 JFR131103:JGZ131104 JPN131103:JQV131104 JZJ131103:KAR131104 KJF131103:KKN131104 KTB131103:KUJ131104 LCX131103:LEF131104 LMT131103:LOB131104 LWP131103:LXX131104 MGL131103:MHT131104 MQH131103:MRP131104 NAD131103:NBL131104 NJZ131103:NLH131104 NTV131103:NVD131104 ODR131103:OEZ131104 ONN131103:OOV131104 OXJ131103:OYR131104 PHF131103:PIN131104 PRB131103:PSJ131104 QAX131103:QCF131104 QKT131103:QMB131104 QUP131103:QVX131104 REL131103:RFT131104 ROH131103:RPP131104 RYD131103:RZL131104 SHZ131103:SJH131104 SRV131103:STD131104 TBR131103:TCZ131104 TLN131103:TMV131104 TVJ131103:TWR131104 UFF131103:UGN131104 UPB131103:UQJ131104 UYX131103:VAF131104 VIT131103:VKB131104 VSP131103:VTX131104 WCL131103:WDT131104 WMH131103:WNP131104 WWD131103:WXL131104 V196639:BD196640 JR196639:KZ196640 TN196639:UV196640 ADJ196639:AER196640 ANF196639:AON196640 AXB196639:AYJ196640 BGX196639:BIF196640 BQT196639:BSB196640 CAP196639:CBX196640 CKL196639:CLT196640 CUH196639:CVP196640 DED196639:DFL196640 DNZ196639:DPH196640 DXV196639:DZD196640 EHR196639:EIZ196640 ERN196639:ESV196640 FBJ196639:FCR196640 FLF196639:FMN196640 FVB196639:FWJ196640 GEX196639:GGF196640 GOT196639:GQB196640 GYP196639:GZX196640 HIL196639:HJT196640 HSH196639:HTP196640 ICD196639:IDL196640 ILZ196639:INH196640 IVV196639:IXD196640 JFR196639:JGZ196640 JPN196639:JQV196640 JZJ196639:KAR196640 KJF196639:KKN196640 KTB196639:KUJ196640 LCX196639:LEF196640 LMT196639:LOB196640 LWP196639:LXX196640 MGL196639:MHT196640 MQH196639:MRP196640 NAD196639:NBL196640 NJZ196639:NLH196640 NTV196639:NVD196640 ODR196639:OEZ196640 ONN196639:OOV196640 OXJ196639:OYR196640 PHF196639:PIN196640 PRB196639:PSJ196640 QAX196639:QCF196640 QKT196639:QMB196640 QUP196639:QVX196640 REL196639:RFT196640 ROH196639:RPP196640 RYD196639:RZL196640 SHZ196639:SJH196640 SRV196639:STD196640 TBR196639:TCZ196640 TLN196639:TMV196640 TVJ196639:TWR196640 UFF196639:UGN196640 UPB196639:UQJ196640 UYX196639:VAF196640 VIT196639:VKB196640 VSP196639:VTX196640 WCL196639:WDT196640 WMH196639:WNP196640 WWD196639:WXL196640 V262175:BD262176 JR262175:KZ262176 TN262175:UV262176 ADJ262175:AER262176 ANF262175:AON262176 AXB262175:AYJ262176 BGX262175:BIF262176 BQT262175:BSB262176 CAP262175:CBX262176 CKL262175:CLT262176 CUH262175:CVP262176 DED262175:DFL262176 DNZ262175:DPH262176 DXV262175:DZD262176 EHR262175:EIZ262176 ERN262175:ESV262176 FBJ262175:FCR262176 FLF262175:FMN262176 FVB262175:FWJ262176 GEX262175:GGF262176 GOT262175:GQB262176 GYP262175:GZX262176 HIL262175:HJT262176 HSH262175:HTP262176 ICD262175:IDL262176 ILZ262175:INH262176 IVV262175:IXD262176 JFR262175:JGZ262176 JPN262175:JQV262176 JZJ262175:KAR262176 KJF262175:KKN262176 KTB262175:KUJ262176 LCX262175:LEF262176 LMT262175:LOB262176 LWP262175:LXX262176 MGL262175:MHT262176 MQH262175:MRP262176 NAD262175:NBL262176 NJZ262175:NLH262176 NTV262175:NVD262176 ODR262175:OEZ262176 ONN262175:OOV262176 OXJ262175:OYR262176 PHF262175:PIN262176 PRB262175:PSJ262176 QAX262175:QCF262176 QKT262175:QMB262176 QUP262175:QVX262176 REL262175:RFT262176 ROH262175:RPP262176 RYD262175:RZL262176 SHZ262175:SJH262176 SRV262175:STD262176 TBR262175:TCZ262176 TLN262175:TMV262176 TVJ262175:TWR262176 UFF262175:UGN262176 UPB262175:UQJ262176 UYX262175:VAF262176 VIT262175:VKB262176 VSP262175:VTX262176 WCL262175:WDT262176 WMH262175:WNP262176 WWD262175:WXL262176 V327711:BD327712 JR327711:KZ327712 TN327711:UV327712 ADJ327711:AER327712 ANF327711:AON327712 AXB327711:AYJ327712 BGX327711:BIF327712 BQT327711:BSB327712 CAP327711:CBX327712 CKL327711:CLT327712 CUH327711:CVP327712 DED327711:DFL327712 DNZ327711:DPH327712 DXV327711:DZD327712 EHR327711:EIZ327712 ERN327711:ESV327712 FBJ327711:FCR327712 FLF327711:FMN327712 FVB327711:FWJ327712 GEX327711:GGF327712 GOT327711:GQB327712 GYP327711:GZX327712 HIL327711:HJT327712 HSH327711:HTP327712 ICD327711:IDL327712 ILZ327711:INH327712 IVV327711:IXD327712 JFR327711:JGZ327712 JPN327711:JQV327712 JZJ327711:KAR327712 KJF327711:KKN327712 KTB327711:KUJ327712 LCX327711:LEF327712 LMT327711:LOB327712 LWP327711:LXX327712 MGL327711:MHT327712 MQH327711:MRP327712 NAD327711:NBL327712 NJZ327711:NLH327712 NTV327711:NVD327712 ODR327711:OEZ327712 ONN327711:OOV327712 OXJ327711:OYR327712 PHF327711:PIN327712 PRB327711:PSJ327712 QAX327711:QCF327712 QKT327711:QMB327712 QUP327711:QVX327712 REL327711:RFT327712 ROH327711:RPP327712 RYD327711:RZL327712 SHZ327711:SJH327712 SRV327711:STD327712 TBR327711:TCZ327712 TLN327711:TMV327712 TVJ327711:TWR327712 UFF327711:UGN327712 UPB327711:UQJ327712 UYX327711:VAF327712 VIT327711:VKB327712 VSP327711:VTX327712 WCL327711:WDT327712 WMH327711:WNP327712 WWD327711:WXL327712 V393247:BD393248 JR393247:KZ393248 TN393247:UV393248 ADJ393247:AER393248 ANF393247:AON393248 AXB393247:AYJ393248 BGX393247:BIF393248 BQT393247:BSB393248 CAP393247:CBX393248 CKL393247:CLT393248 CUH393247:CVP393248 DED393247:DFL393248 DNZ393247:DPH393248 DXV393247:DZD393248 EHR393247:EIZ393248 ERN393247:ESV393248 FBJ393247:FCR393248 FLF393247:FMN393248 FVB393247:FWJ393248 GEX393247:GGF393248 GOT393247:GQB393248 GYP393247:GZX393248 HIL393247:HJT393248 HSH393247:HTP393248 ICD393247:IDL393248 ILZ393247:INH393248 IVV393247:IXD393248 JFR393247:JGZ393248 JPN393247:JQV393248 JZJ393247:KAR393248 KJF393247:KKN393248 KTB393247:KUJ393248 LCX393247:LEF393248 LMT393247:LOB393248 LWP393247:LXX393248 MGL393247:MHT393248 MQH393247:MRP393248 NAD393247:NBL393248 NJZ393247:NLH393248 NTV393247:NVD393248 ODR393247:OEZ393248 ONN393247:OOV393248 OXJ393247:OYR393248 PHF393247:PIN393248 PRB393247:PSJ393248 QAX393247:QCF393248 QKT393247:QMB393248 QUP393247:QVX393248 REL393247:RFT393248 ROH393247:RPP393248 RYD393247:RZL393248 SHZ393247:SJH393248 SRV393247:STD393248 TBR393247:TCZ393248 TLN393247:TMV393248 TVJ393247:TWR393248 UFF393247:UGN393248 UPB393247:UQJ393248 UYX393247:VAF393248 VIT393247:VKB393248 VSP393247:VTX393248 WCL393247:WDT393248 WMH393247:WNP393248 WWD393247:WXL393248 V458783:BD458784 JR458783:KZ458784 TN458783:UV458784 ADJ458783:AER458784 ANF458783:AON458784 AXB458783:AYJ458784 BGX458783:BIF458784 BQT458783:BSB458784 CAP458783:CBX458784 CKL458783:CLT458784 CUH458783:CVP458784 DED458783:DFL458784 DNZ458783:DPH458784 DXV458783:DZD458784 EHR458783:EIZ458784 ERN458783:ESV458784 FBJ458783:FCR458784 FLF458783:FMN458784 FVB458783:FWJ458784 GEX458783:GGF458784 GOT458783:GQB458784 GYP458783:GZX458784 HIL458783:HJT458784 HSH458783:HTP458784 ICD458783:IDL458784 ILZ458783:INH458784 IVV458783:IXD458784 JFR458783:JGZ458784 JPN458783:JQV458784 JZJ458783:KAR458784 KJF458783:KKN458784 KTB458783:KUJ458784 LCX458783:LEF458784 LMT458783:LOB458784 LWP458783:LXX458784 MGL458783:MHT458784 MQH458783:MRP458784 NAD458783:NBL458784 NJZ458783:NLH458784 NTV458783:NVD458784 ODR458783:OEZ458784 ONN458783:OOV458784 OXJ458783:OYR458784 PHF458783:PIN458784 PRB458783:PSJ458784 QAX458783:QCF458784 QKT458783:QMB458784 QUP458783:QVX458784 REL458783:RFT458784 ROH458783:RPP458784 RYD458783:RZL458784 SHZ458783:SJH458784 SRV458783:STD458784 TBR458783:TCZ458784 TLN458783:TMV458784 TVJ458783:TWR458784 UFF458783:UGN458784 UPB458783:UQJ458784 UYX458783:VAF458784 VIT458783:VKB458784 VSP458783:VTX458784 WCL458783:WDT458784 WMH458783:WNP458784 WWD458783:WXL458784 V524319:BD524320 JR524319:KZ524320 TN524319:UV524320 ADJ524319:AER524320 ANF524319:AON524320 AXB524319:AYJ524320 BGX524319:BIF524320 BQT524319:BSB524320 CAP524319:CBX524320 CKL524319:CLT524320 CUH524319:CVP524320 DED524319:DFL524320 DNZ524319:DPH524320 DXV524319:DZD524320 EHR524319:EIZ524320 ERN524319:ESV524320 FBJ524319:FCR524320 FLF524319:FMN524320 FVB524319:FWJ524320 GEX524319:GGF524320 GOT524319:GQB524320 GYP524319:GZX524320 HIL524319:HJT524320 HSH524319:HTP524320 ICD524319:IDL524320 ILZ524319:INH524320 IVV524319:IXD524320 JFR524319:JGZ524320 JPN524319:JQV524320 JZJ524319:KAR524320 KJF524319:KKN524320 KTB524319:KUJ524320 LCX524319:LEF524320 LMT524319:LOB524320 LWP524319:LXX524320 MGL524319:MHT524320 MQH524319:MRP524320 NAD524319:NBL524320 NJZ524319:NLH524320 NTV524319:NVD524320 ODR524319:OEZ524320 ONN524319:OOV524320 OXJ524319:OYR524320 PHF524319:PIN524320 PRB524319:PSJ524320 QAX524319:QCF524320 QKT524319:QMB524320 QUP524319:QVX524320 REL524319:RFT524320 ROH524319:RPP524320 RYD524319:RZL524320 SHZ524319:SJH524320 SRV524319:STD524320 TBR524319:TCZ524320 TLN524319:TMV524320 TVJ524319:TWR524320 UFF524319:UGN524320 UPB524319:UQJ524320 UYX524319:VAF524320 VIT524319:VKB524320 VSP524319:VTX524320 WCL524319:WDT524320 WMH524319:WNP524320 WWD524319:WXL524320 V589855:BD589856 JR589855:KZ589856 TN589855:UV589856 ADJ589855:AER589856 ANF589855:AON589856 AXB589855:AYJ589856 BGX589855:BIF589856 BQT589855:BSB589856 CAP589855:CBX589856 CKL589855:CLT589856 CUH589855:CVP589856 DED589855:DFL589856 DNZ589855:DPH589856 DXV589855:DZD589856 EHR589855:EIZ589856 ERN589855:ESV589856 FBJ589855:FCR589856 FLF589855:FMN589856 FVB589855:FWJ589856 GEX589855:GGF589856 GOT589855:GQB589856 GYP589855:GZX589856 HIL589855:HJT589856 HSH589855:HTP589856 ICD589855:IDL589856 ILZ589855:INH589856 IVV589855:IXD589856 JFR589855:JGZ589856 JPN589855:JQV589856 JZJ589855:KAR589856 KJF589855:KKN589856 KTB589855:KUJ589856 LCX589855:LEF589856 LMT589855:LOB589856 LWP589855:LXX589856 MGL589855:MHT589856 MQH589855:MRP589856 NAD589855:NBL589856 NJZ589855:NLH589856 NTV589855:NVD589856 ODR589855:OEZ589856 ONN589855:OOV589856 OXJ589855:OYR589856 PHF589855:PIN589856 PRB589855:PSJ589856 QAX589855:QCF589856 QKT589855:QMB589856 QUP589855:QVX589856 REL589855:RFT589856 ROH589855:RPP589856 RYD589855:RZL589856 SHZ589855:SJH589856 SRV589855:STD589856 TBR589855:TCZ589856 TLN589855:TMV589856 TVJ589855:TWR589856 UFF589855:UGN589856 UPB589855:UQJ589856 UYX589855:VAF589856 VIT589855:VKB589856 VSP589855:VTX589856 WCL589855:WDT589856 WMH589855:WNP589856 WWD589855:WXL589856 V655391:BD655392 JR655391:KZ655392 TN655391:UV655392 ADJ655391:AER655392 ANF655391:AON655392 AXB655391:AYJ655392 BGX655391:BIF655392 BQT655391:BSB655392 CAP655391:CBX655392 CKL655391:CLT655392 CUH655391:CVP655392 DED655391:DFL655392 DNZ655391:DPH655392 DXV655391:DZD655392 EHR655391:EIZ655392 ERN655391:ESV655392 FBJ655391:FCR655392 FLF655391:FMN655392 FVB655391:FWJ655392 GEX655391:GGF655392 GOT655391:GQB655392 GYP655391:GZX655392 HIL655391:HJT655392 HSH655391:HTP655392 ICD655391:IDL655392 ILZ655391:INH655392 IVV655391:IXD655392 JFR655391:JGZ655392 JPN655391:JQV655392 JZJ655391:KAR655392 KJF655391:KKN655392 KTB655391:KUJ655392 LCX655391:LEF655392 LMT655391:LOB655392 LWP655391:LXX655392 MGL655391:MHT655392 MQH655391:MRP655392 NAD655391:NBL655392 NJZ655391:NLH655392 NTV655391:NVD655392 ODR655391:OEZ655392 ONN655391:OOV655392 OXJ655391:OYR655392 PHF655391:PIN655392 PRB655391:PSJ655392 QAX655391:QCF655392 QKT655391:QMB655392 QUP655391:QVX655392 REL655391:RFT655392 ROH655391:RPP655392 RYD655391:RZL655392 SHZ655391:SJH655392 SRV655391:STD655392 TBR655391:TCZ655392 TLN655391:TMV655392 TVJ655391:TWR655392 UFF655391:UGN655392 UPB655391:UQJ655392 UYX655391:VAF655392 VIT655391:VKB655392 VSP655391:VTX655392 WCL655391:WDT655392 WMH655391:WNP655392 WWD655391:WXL655392 V720927:BD720928 JR720927:KZ720928 TN720927:UV720928 ADJ720927:AER720928 ANF720927:AON720928 AXB720927:AYJ720928 BGX720927:BIF720928 BQT720927:BSB720928 CAP720927:CBX720928 CKL720927:CLT720928 CUH720927:CVP720928 DED720927:DFL720928 DNZ720927:DPH720928 DXV720927:DZD720928 EHR720927:EIZ720928 ERN720927:ESV720928 FBJ720927:FCR720928 FLF720927:FMN720928 FVB720927:FWJ720928 GEX720927:GGF720928 GOT720927:GQB720928 GYP720927:GZX720928 HIL720927:HJT720928 HSH720927:HTP720928 ICD720927:IDL720928 ILZ720927:INH720928 IVV720927:IXD720928 JFR720927:JGZ720928 JPN720927:JQV720928 JZJ720927:KAR720928 KJF720927:KKN720928 KTB720927:KUJ720928 LCX720927:LEF720928 LMT720927:LOB720928 LWP720927:LXX720928 MGL720927:MHT720928 MQH720927:MRP720928 NAD720927:NBL720928 NJZ720927:NLH720928 NTV720927:NVD720928 ODR720927:OEZ720928 ONN720927:OOV720928 OXJ720927:OYR720928 PHF720927:PIN720928 PRB720927:PSJ720928 QAX720927:QCF720928 QKT720927:QMB720928 QUP720927:QVX720928 REL720927:RFT720928 ROH720927:RPP720928 RYD720927:RZL720928 SHZ720927:SJH720928 SRV720927:STD720928 TBR720927:TCZ720928 TLN720927:TMV720928 TVJ720927:TWR720928 UFF720927:UGN720928 UPB720927:UQJ720928 UYX720927:VAF720928 VIT720927:VKB720928 VSP720927:VTX720928 WCL720927:WDT720928 WMH720927:WNP720928 WWD720927:WXL720928 V786463:BD786464 JR786463:KZ786464 TN786463:UV786464 ADJ786463:AER786464 ANF786463:AON786464 AXB786463:AYJ786464 BGX786463:BIF786464 BQT786463:BSB786464 CAP786463:CBX786464 CKL786463:CLT786464 CUH786463:CVP786464 DED786463:DFL786464 DNZ786463:DPH786464 DXV786463:DZD786464 EHR786463:EIZ786464 ERN786463:ESV786464 FBJ786463:FCR786464 FLF786463:FMN786464 FVB786463:FWJ786464 GEX786463:GGF786464 GOT786463:GQB786464 GYP786463:GZX786464 HIL786463:HJT786464 HSH786463:HTP786464 ICD786463:IDL786464 ILZ786463:INH786464 IVV786463:IXD786464 JFR786463:JGZ786464 JPN786463:JQV786464 JZJ786463:KAR786464 KJF786463:KKN786464 KTB786463:KUJ786464 LCX786463:LEF786464 LMT786463:LOB786464 LWP786463:LXX786464 MGL786463:MHT786464 MQH786463:MRP786464 NAD786463:NBL786464 NJZ786463:NLH786464 NTV786463:NVD786464 ODR786463:OEZ786464 ONN786463:OOV786464 OXJ786463:OYR786464 PHF786463:PIN786464 PRB786463:PSJ786464 QAX786463:QCF786464 QKT786463:QMB786464 QUP786463:QVX786464 REL786463:RFT786464 ROH786463:RPP786464 RYD786463:RZL786464 SHZ786463:SJH786464 SRV786463:STD786464 TBR786463:TCZ786464 TLN786463:TMV786464 TVJ786463:TWR786464 UFF786463:UGN786464 UPB786463:UQJ786464 UYX786463:VAF786464 VIT786463:VKB786464 VSP786463:VTX786464 WCL786463:WDT786464 WMH786463:WNP786464 WWD786463:WXL786464 V851999:BD852000 JR851999:KZ852000 TN851999:UV852000 ADJ851999:AER852000 ANF851999:AON852000 AXB851999:AYJ852000 BGX851999:BIF852000 BQT851999:BSB852000 CAP851999:CBX852000 CKL851999:CLT852000 CUH851999:CVP852000 DED851999:DFL852000 DNZ851999:DPH852000 DXV851999:DZD852000 EHR851999:EIZ852000 ERN851999:ESV852000 FBJ851999:FCR852000 FLF851999:FMN852000 FVB851999:FWJ852000 GEX851999:GGF852000 GOT851999:GQB852000 GYP851999:GZX852000 HIL851999:HJT852000 HSH851999:HTP852000 ICD851999:IDL852000 ILZ851999:INH852000 IVV851999:IXD852000 JFR851999:JGZ852000 JPN851999:JQV852000 JZJ851999:KAR852000 KJF851999:KKN852000 KTB851999:KUJ852000 LCX851999:LEF852000 LMT851999:LOB852000 LWP851999:LXX852000 MGL851999:MHT852000 MQH851999:MRP852000 NAD851999:NBL852000 NJZ851999:NLH852000 NTV851999:NVD852000 ODR851999:OEZ852000 ONN851999:OOV852000 OXJ851999:OYR852000 PHF851999:PIN852000 PRB851999:PSJ852000 QAX851999:QCF852000 QKT851999:QMB852000 QUP851999:QVX852000 REL851999:RFT852000 ROH851999:RPP852000 RYD851999:RZL852000 SHZ851999:SJH852000 SRV851999:STD852000 TBR851999:TCZ852000 TLN851999:TMV852000 TVJ851999:TWR852000 UFF851999:UGN852000 UPB851999:UQJ852000 UYX851999:VAF852000 VIT851999:VKB852000 VSP851999:VTX852000 WCL851999:WDT852000 WMH851999:WNP852000 WWD851999:WXL852000 V917535:BD917536 JR917535:KZ917536 TN917535:UV917536 ADJ917535:AER917536 ANF917535:AON917536 AXB917535:AYJ917536 BGX917535:BIF917536 BQT917535:BSB917536 CAP917535:CBX917536 CKL917535:CLT917536 CUH917535:CVP917536 DED917535:DFL917536 DNZ917535:DPH917536 DXV917535:DZD917536 EHR917535:EIZ917536 ERN917535:ESV917536 FBJ917535:FCR917536 FLF917535:FMN917536 FVB917535:FWJ917536 GEX917535:GGF917536 GOT917535:GQB917536 GYP917535:GZX917536 HIL917535:HJT917536 HSH917535:HTP917536 ICD917535:IDL917536 ILZ917535:INH917536 IVV917535:IXD917536 JFR917535:JGZ917536 JPN917535:JQV917536 JZJ917535:KAR917536 KJF917535:KKN917536 KTB917535:KUJ917536 LCX917535:LEF917536 LMT917535:LOB917536 LWP917535:LXX917536 MGL917535:MHT917536 MQH917535:MRP917536 NAD917535:NBL917536 NJZ917535:NLH917536 NTV917535:NVD917536 ODR917535:OEZ917536 ONN917535:OOV917536 OXJ917535:OYR917536 PHF917535:PIN917536 PRB917535:PSJ917536 QAX917535:QCF917536 QKT917535:QMB917536 QUP917535:QVX917536 REL917535:RFT917536 ROH917535:RPP917536 RYD917535:RZL917536 SHZ917535:SJH917536 SRV917535:STD917536 TBR917535:TCZ917536 TLN917535:TMV917536 TVJ917535:TWR917536 UFF917535:UGN917536 UPB917535:UQJ917536 UYX917535:VAF917536 VIT917535:VKB917536 VSP917535:VTX917536 WCL917535:WDT917536 WMH917535:WNP917536 WWD917535:WXL917536 V983071:BD983072 JR983071:KZ983072 TN983071:UV983072 ADJ983071:AER983072 ANF983071:AON983072 AXB983071:AYJ983072 BGX983071:BIF983072 BQT983071:BSB983072 CAP983071:CBX983072 CKL983071:CLT983072 CUH983071:CVP983072 DED983071:DFL983072 DNZ983071:DPH983072 DXV983071:DZD983072 EHR983071:EIZ983072 ERN983071:ESV983072 FBJ983071:FCR983072 FLF983071:FMN983072 FVB983071:FWJ983072 GEX983071:GGF983072 GOT983071:GQB983072 GYP983071:GZX983072 HIL983071:HJT983072 HSH983071:HTP983072 ICD983071:IDL983072 ILZ983071:INH983072 IVV983071:IXD983072 JFR983071:JGZ983072 JPN983071:JQV983072 JZJ983071:KAR983072 KJF983071:KKN983072 KTB983071:KUJ983072 LCX983071:LEF983072 LMT983071:LOB983072 LWP983071:LXX983072 MGL983071:MHT983072 MQH983071:MRP983072 NAD983071:NBL983072 NJZ983071:NLH983072 NTV983071:NVD983072 ODR983071:OEZ983072 ONN983071:OOV983072 OXJ983071:OYR983072 PHF983071:PIN983072 PRB983071:PSJ983072 QAX983071:QCF983072 QKT983071:QMB983072 QUP983071:QVX983072 REL983071:RFT983072 ROH983071:RPP983072 RYD983071:RZL983072 SHZ983071:SJH983072 SRV983071:STD983072 TBR983071:TCZ983072 TLN983071:TMV983072 TVJ983071:TWR983072 UFF983071:UGN983072 UPB983071:UQJ983072 UYX983071:VAF983072 VIT983071:VKB983072 VSP983071:VTX983072 WCL983071:WDT983072 WMH983071:WNP983072 WWD983071:WXL983072 V35:BD36 JR35:KZ36 TN35:UV36 ADJ35:AER36 ANF35:AON36 AXB35:AYJ36 BGX35:BIF36 BQT35:BSB36 CAP35:CBX36 CKL35:CLT36 CUH35:CVP36 DED35:DFL36 DNZ35:DPH36 DXV35:DZD36 EHR35:EIZ36 ERN35:ESV36 FBJ35:FCR36 FLF35:FMN36 FVB35:FWJ36 GEX35:GGF36 GOT35:GQB36 GYP35:GZX36 HIL35:HJT36 HSH35:HTP36 ICD35:IDL36 ILZ35:INH36 IVV35:IXD36 JFR35:JGZ36 JPN35:JQV36 JZJ35:KAR36 KJF35:KKN36 KTB35:KUJ36 LCX35:LEF36 LMT35:LOB36 LWP35:LXX36 MGL35:MHT36 MQH35:MRP36 NAD35:NBL36 NJZ35:NLH36 NTV35:NVD36 ODR35:OEZ36 ONN35:OOV36 OXJ35:OYR36 PHF35:PIN36 PRB35:PSJ36 QAX35:QCF36 QKT35:QMB36 QUP35:QVX36 REL35:RFT36 ROH35:RPP36 RYD35:RZL36 SHZ35:SJH36 SRV35:STD36 TBR35:TCZ36 TLN35:TMV36 TVJ35:TWR36 UFF35:UGN36 UPB35:UQJ36 UYX35:VAF36 VIT35:VKB36 VSP35:VTX36 WCL35:WDT36 WMH35:WNP36 WWD35:WXL36 V65571:BD65572 JR65571:KZ65572 TN65571:UV65572 ADJ65571:AER65572 ANF65571:AON65572 AXB65571:AYJ65572 BGX65571:BIF65572 BQT65571:BSB65572 CAP65571:CBX65572 CKL65571:CLT65572 CUH65571:CVP65572 DED65571:DFL65572 DNZ65571:DPH65572 DXV65571:DZD65572 EHR65571:EIZ65572 ERN65571:ESV65572 FBJ65571:FCR65572 FLF65571:FMN65572 FVB65571:FWJ65572 GEX65571:GGF65572 GOT65571:GQB65572 GYP65571:GZX65572 HIL65571:HJT65572 HSH65571:HTP65572 ICD65571:IDL65572 ILZ65571:INH65572 IVV65571:IXD65572 JFR65571:JGZ65572 JPN65571:JQV65572 JZJ65571:KAR65572 KJF65571:KKN65572 KTB65571:KUJ65572 LCX65571:LEF65572 LMT65571:LOB65572 LWP65571:LXX65572 MGL65571:MHT65572 MQH65571:MRP65572 NAD65571:NBL65572 NJZ65571:NLH65572 NTV65571:NVD65572 ODR65571:OEZ65572 ONN65571:OOV65572 OXJ65571:OYR65572 PHF65571:PIN65572 PRB65571:PSJ65572 QAX65571:QCF65572 QKT65571:QMB65572 QUP65571:QVX65572 REL65571:RFT65572 ROH65571:RPP65572 RYD65571:RZL65572 SHZ65571:SJH65572 SRV65571:STD65572 TBR65571:TCZ65572 TLN65571:TMV65572 TVJ65571:TWR65572 UFF65571:UGN65572 UPB65571:UQJ65572 UYX65571:VAF65572 VIT65571:VKB65572 VSP65571:VTX65572 WCL65571:WDT65572 WMH65571:WNP65572 WWD65571:WXL65572 V131107:BD131108 JR131107:KZ131108 TN131107:UV131108 ADJ131107:AER131108 ANF131107:AON131108 AXB131107:AYJ131108 BGX131107:BIF131108 BQT131107:BSB131108 CAP131107:CBX131108 CKL131107:CLT131108 CUH131107:CVP131108 DED131107:DFL131108 DNZ131107:DPH131108 DXV131107:DZD131108 EHR131107:EIZ131108 ERN131107:ESV131108 FBJ131107:FCR131108 FLF131107:FMN131108 FVB131107:FWJ131108 GEX131107:GGF131108 GOT131107:GQB131108 GYP131107:GZX131108 HIL131107:HJT131108 HSH131107:HTP131108 ICD131107:IDL131108 ILZ131107:INH131108 IVV131107:IXD131108 JFR131107:JGZ131108 JPN131107:JQV131108 JZJ131107:KAR131108 KJF131107:KKN131108 KTB131107:KUJ131108 LCX131107:LEF131108 LMT131107:LOB131108 LWP131107:LXX131108 MGL131107:MHT131108 MQH131107:MRP131108 NAD131107:NBL131108 NJZ131107:NLH131108 NTV131107:NVD131108 ODR131107:OEZ131108 ONN131107:OOV131108 OXJ131107:OYR131108 PHF131107:PIN131108 PRB131107:PSJ131108 QAX131107:QCF131108 QKT131107:QMB131108 QUP131107:QVX131108 REL131107:RFT131108 ROH131107:RPP131108 RYD131107:RZL131108 SHZ131107:SJH131108 SRV131107:STD131108 TBR131107:TCZ131108 TLN131107:TMV131108 TVJ131107:TWR131108 UFF131107:UGN131108 UPB131107:UQJ131108 UYX131107:VAF131108 VIT131107:VKB131108 VSP131107:VTX131108 WCL131107:WDT131108 WMH131107:WNP131108 WWD131107:WXL131108 V196643:BD196644 JR196643:KZ196644 TN196643:UV196644 ADJ196643:AER196644 ANF196643:AON196644 AXB196643:AYJ196644 BGX196643:BIF196644 BQT196643:BSB196644 CAP196643:CBX196644 CKL196643:CLT196644 CUH196643:CVP196644 DED196643:DFL196644 DNZ196643:DPH196644 DXV196643:DZD196644 EHR196643:EIZ196644 ERN196643:ESV196644 FBJ196643:FCR196644 FLF196643:FMN196644 FVB196643:FWJ196644 GEX196643:GGF196644 GOT196643:GQB196644 GYP196643:GZX196644 HIL196643:HJT196644 HSH196643:HTP196644 ICD196643:IDL196644 ILZ196643:INH196644 IVV196643:IXD196644 JFR196643:JGZ196644 JPN196643:JQV196644 JZJ196643:KAR196644 KJF196643:KKN196644 KTB196643:KUJ196644 LCX196643:LEF196644 LMT196643:LOB196644 LWP196643:LXX196644 MGL196643:MHT196644 MQH196643:MRP196644 NAD196643:NBL196644 NJZ196643:NLH196644 NTV196643:NVD196644 ODR196643:OEZ196644 ONN196643:OOV196644 OXJ196643:OYR196644 PHF196643:PIN196644 PRB196643:PSJ196644 QAX196643:QCF196644 QKT196643:QMB196644 QUP196643:QVX196644 REL196643:RFT196644 ROH196643:RPP196644 RYD196643:RZL196644 SHZ196643:SJH196644 SRV196643:STD196644 TBR196643:TCZ196644 TLN196643:TMV196644 TVJ196643:TWR196644 UFF196643:UGN196644 UPB196643:UQJ196644 UYX196643:VAF196644 VIT196643:VKB196644 VSP196643:VTX196644 WCL196643:WDT196644 WMH196643:WNP196644 WWD196643:WXL196644 V262179:BD262180 JR262179:KZ262180 TN262179:UV262180 ADJ262179:AER262180 ANF262179:AON262180 AXB262179:AYJ262180 BGX262179:BIF262180 BQT262179:BSB262180 CAP262179:CBX262180 CKL262179:CLT262180 CUH262179:CVP262180 DED262179:DFL262180 DNZ262179:DPH262180 DXV262179:DZD262180 EHR262179:EIZ262180 ERN262179:ESV262180 FBJ262179:FCR262180 FLF262179:FMN262180 FVB262179:FWJ262180 GEX262179:GGF262180 GOT262179:GQB262180 GYP262179:GZX262180 HIL262179:HJT262180 HSH262179:HTP262180 ICD262179:IDL262180 ILZ262179:INH262180 IVV262179:IXD262180 JFR262179:JGZ262180 JPN262179:JQV262180 JZJ262179:KAR262180 KJF262179:KKN262180 KTB262179:KUJ262180 LCX262179:LEF262180 LMT262179:LOB262180 LWP262179:LXX262180 MGL262179:MHT262180 MQH262179:MRP262180 NAD262179:NBL262180 NJZ262179:NLH262180 NTV262179:NVD262180 ODR262179:OEZ262180 ONN262179:OOV262180 OXJ262179:OYR262180 PHF262179:PIN262180 PRB262179:PSJ262180 QAX262179:QCF262180 QKT262179:QMB262180 QUP262179:QVX262180 REL262179:RFT262180 ROH262179:RPP262180 RYD262179:RZL262180 SHZ262179:SJH262180 SRV262179:STD262180 TBR262179:TCZ262180 TLN262179:TMV262180 TVJ262179:TWR262180 UFF262179:UGN262180 UPB262179:UQJ262180 UYX262179:VAF262180 VIT262179:VKB262180 VSP262179:VTX262180 WCL262179:WDT262180 WMH262179:WNP262180 WWD262179:WXL262180 V327715:BD327716 JR327715:KZ327716 TN327715:UV327716 ADJ327715:AER327716 ANF327715:AON327716 AXB327715:AYJ327716 BGX327715:BIF327716 BQT327715:BSB327716 CAP327715:CBX327716 CKL327715:CLT327716 CUH327715:CVP327716 DED327715:DFL327716 DNZ327715:DPH327716 DXV327715:DZD327716 EHR327715:EIZ327716 ERN327715:ESV327716 FBJ327715:FCR327716 FLF327715:FMN327716 FVB327715:FWJ327716 GEX327715:GGF327716 GOT327715:GQB327716 GYP327715:GZX327716 HIL327715:HJT327716 HSH327715:HTP327716 ICD327715:IDL327716 ILZ327715:INH327716 IVV327715:IXD327716 JFR327715:JGZ327716 JPN327715:JQV327716 JZJ327715:KAR327716 KJF327715:KKN327716 KTB327715:KUJ327716 LCX327715:LEF327716 LMT327715:LOB327716 LWP327715:LXX327716 MGL327715:MHT327716 MQH327715:MRP327716 NAD327715:NBL327716 NJZ327715:NLH327716 NTV327715:NVD327716 ODR327715:OEZ327716 ONN327715:OOV327716 OXJ327715:OYR327716 PHF327715:PIN327716 PRB327715:PSJ327716 QAX327715:QCF327716 QKT327715:QMB327716 QUP327715:QVX327716 REL327715:RFT327716 ROH327715:RPP327716 RYD327715:RZL327716 SHZ327715:SJH327716 SRV327715:STD327716 TBR327715:TCZ327716 TLN327715:TMV327716 TVJ327715:TWR327716 UFF327715:UGN327716 UPB327715:UQJ327716 UYX327715:VAF327716 VIT327715:VKB327716 VSP327715:VTX327716 WCL327715:WDT327716 WMH327715:WNP327716 WWD327715:WXL327716 V393251:BD393252 JR393251:KZ393252 TN393251:UV393252 ADJ393251:AER393252 ANF393251:AON393252 AXB393251:AYJ393252 BGX393251:BIF393252 BQT393251:BSB393252 CAP393251:CBX393252 CKL393251:CLT393252 CUH393251:CVP393252 DED393251:DFL393252 DNZ393251:DPH393252 DXV393251:DZD393252 EHR393251:EIZ393252 ERN393251:ESV393252 FBJ393251:FCR393252 FLF393251:FMN393252 FVB393251:FWJ393252 GEX393251:GGF393252 GOT393251:GQB393252 GYP393251:GZX393252 HIL393251:HJT393252 HSH393251:HTP393252 ICD393251:IDL393252 ILZ393251:INH393252 IVV393251:IXD393252 JFR393251:JGZ393252 JPN393251:JQV393252 JZJ393251:KAR393252 KJF393251:KKN393252 KTB393251:KUJ393252 LCX393251:LEF393252 LMT393251:LOB393252 LWP393251:LXX393252 MGL393251:MHT393252 MQH393251:MRP393252 NAD393251:NBL393252 NJZ393251:NLH393252 NTV393251:NVD393252 ODR393251:OEZ393252 ONN393251:OOV393252 OXJ393251:OYR393252 PHF393251:PIN393252 PRB393251:PSJ393252 QAX393251:QCF393252 QKT393251:QMB393252 QUP393251:QVX393252 REL393251:RFT393252 ROH393251:RPP393252 RYD393251:RZL393252 SHZ393251:SJH393252 SRV393251:STD393252 TBR393251:TCZ393252 TLN393251:TMV393252 TVJ393251:TWR393252 UFF393251:UGN393252 UPB393251:UQJ393252 UYX393251:VAF393252 VIT393251:VKB393252 VSP393251:VTX393252 WCL393251:WDT393252 WMH393251:WNP393252 WWD393251:WXL393252 V458787:BD458788 JR458787:KZ458788 TN458787:UV458788 ADJ458787:AER458788 ANF458787:AON458788 AXB458787:AYJ458788 BGX458787:BIF458788 BQT458787:BSB458788 CAP458787:CBX458788 CKL458787:CLT458788 CUH458787:CVP458788 DED458787:DFL458788 DNZ458787:DPH458788 DXV458787:DZD458788 EHR458787:EIZ458788 ERN458787:ESV458788 FBJ458787:FCR458788 FLF458787:FMN458788 FVB458787:FWJ458788 GEX458787:GGF458788 GOT458787:GQB458788 GYP458787:GZX458788 HIL458787:HJT458788 HSH458787:HTP458788 ICD458787:IDL458788 ILZ458787:INH458788 IVV458787:IXD458788 JFR458787:JGZ458788 JPN458787:JQV458788 JZJ458787:KAR458788 KJF458787:KKN458788 KTB458787:KUJ458788 LCX458787:LEF458788 LMT458787:LOB458788 LWP458787:LXX458788 MGL458787:MHT458788 MQH458787:MRP458788 NAD458787:NBL458788 NJZ458787:NLH458788 NTV458787:NVD458788 ODR458787:OEZ458788 ONN458787:OOV458788 OXJ458787:OYR458788 PHF458787:PIN458788 PRB458787:PSJ458788 QAX458787:QCF458788 QKT458787:QMB458788 QUP458787:QVX458788 REL458787:RFT458788 ROH458787:RPP458788 RYD458787:RZL458788 SHZ458787:SJH458788 SRV458787:STD458788 TBR458787:TCZ458788 TLN458787:TMV458788 TVJ458787:TWR458788 UFF458787:UGN458788 UPB458787:UQJ458788 UYX458787:VAF458788 VIT458787:VKB458788 VSP458787:VTX458788 WCL458787:WDT458788 WMH458787:WNP458788 WWD458787:WXL458788 V524323:BD524324 JR524323:KZ524324 TN524323:UV524324 ADJ524323:AER524324 ANF524323:AON524324 AXB524323:AYJ524324 BGX524323:BIF524324 BQT524323:BSB524324 CAP524323:CBX524324 CKL524323:CLT524324 CUH524323:CVP524324 DED524323:DFL524324 DNZ524323:DPH524324 DXV524323:DZD524324 EHR524323:EIZ524324 ERN524323:ESV524324 FBJ524323:FCR524324 FLF524323:FMN524324 FVB524323:FWJ524324 GEX524323:GGF524324 GOT524323:GQB524324 GYP524323:GZX524324 HIL524323:HJT524324 HSH524323:HTP524324 ICD524323:IDL524324 ILZ524323:INH524324 IVV524323:IXD524324 JFR524323:JGZ524324 JPN524323:JQV524324 JZJ524323:KAR524324 KJF524323:KKN524324 KTB524323:KUJ524324 LCX524323:LEF524324 LMT524323:LOB524324 LWP524323:LXX524324 MGL524323:MHT524324 MQH524323:MRP524324 NAD524323:NBL524324 NJZ524323:NLH524324 NTV524323:NVD524324 ODR524323:OEZ524324 ONN524323:OOV524324 OXJ524323:OYR524324 PHF524323:PIN524324 PRB524323:PSJ524324 QAX524323:QCF524324 QKT524323:QMB524324 QUP524323:QVX524324 REL524323:RFT524324 ROH524323:RPP524324 RYD524323:RZL524324 SHZ524323:SJH524324 SRV524323:STD524324 TBR524323:TCZ524324 TLN524323:TMV524324 TVJ524323:TWR524324 UFF524323:UGN524324 UPB524323:UQJ524324 UYX524323:VAF524324 VIT524323:VKB524324 VSP524323:VTX524324 WCL524323:WDT524324 WMH524323:WNP524324 WWD524323:WXL524324 V589859:BD589860 JR589859:KZ589860 TN589859:UV589860 ADJ589859:AER589860 ANF589859:AON589860 AXB589859:AYJ589860 BGX589859:BIF589860 BQT589859:BSB589860 CAP589859:CBX589860 CKL589859:CLT589860 CUH589859:CVP589860 DED589859:DFL589860 DNZ589859:DPH589860 DXV589859:DZD589860 EHR589859:EIZ589860 ERN589859:ESV589860 FBJ589859:FCR589860 FLF589859:FMN589860 FVB589859:FWJ589860 GEX589859:GGF589860 GOT589859:GQB589860 GYP589859:GZX589860 HIL589859:HJT589860 HSH589859:HTP589860 ICD589859:IDL589860 ILZ589859:INH589860 IVV589859:IXD589860 JFR589859:JGZ589860 JPN589859:JQV589860 JZJ589859:KAR589860 KJF589859:KKN589860 KTB589859:KUJ589860 LCX589859:LEF589860 LMT589859:LOB589860 LWP589859:LXX589860 MGL589859:MHT589860 MQH589859:MRP589860 NAD589859:NBL589860 NJZ589859:NLH589860 NTV589859:NVD589860 ODR589859:OEZ589860 ONN589859:OOV589860 OXJ589859:OYR589860 PHF589859:PIN589860 PRB589859:PSJ589860 QAX589859:QCF589860 QKT589859:QMB589860 QUP589859:QVX589860 REL589859:RFT589860 ROH589859:RPP589860 RYD589859:RZL589860 SHZ589859:SJH589860 SRV589859:STD589860 TBR589859:TCZ589860 TLN589859:TMV589860 TVJ589859:TWR589860 UFF589859:UGN589860 UPB589859:UQJ589860 UYX589859:VAF589860 VIT589859:VKB589860 VSP589859:VTX589860 WCL589859:WDT589860 WMH589859:WNP589860 WWD589859:WXL589860 V655395:BD655396 JR655395:KZ655396 TN655395:UV655396 ADJ655395:AER655396 ANF655395:AON655396 AXB655395:AYJ655396 BGX655395:BIF655396 BQT655395:BSB655396 CAP655395:CBX655396 CKL655395:CLT655396 CUH655395:CVP655396 DED655395:DFL655396 DNZ655395:DPH655396 DXV655395:DZD655396 EHR655395:EIZ655396 ERN655395:ESV655396 FBJ655395:FCR655396 FLF655395:FMN655396 FVB655395:FWJ655396 GEX655395:GGF655396 GOT655395:GQB655396 GYP655395:GZX655396 HIL655395:HJT655396 HSH655395:HTP655396 ICD655395:IDL655396 ILZ655395:INH655396 IVV655395:IXD655396 JFR655395:JGZ655396 JPN655395:JQV655396 JZJ655395:KAR655396 KJF655395:KKN655396 KTB655395:KUJ655396 LCX655395:LEF655396 LMT655395:LOB655396 LWP655395:LXX655396 MGL655395:MHT655396 MQH655395:MRP655396 NAD655395:NBL655396 NJZ655395:NLH655396 NTV655395:NVD655396 ODR655395:OEZ655396 ONN655395:OOV655396 OXJ655395:OYR655396 PHF655395:PIN655396 PRB655395:PSJ655396 QAX655395:QCF655396 QKT655395:QMB655396 QUP655395:QVX655396 REL655395:RFT655396 ROH655395:RPP655396 RYD655395:RZL655396 SHZ655395:SJH655396 SRV655395:STD655396 TBR655395:TCZ655396 TLN655395:TMV655396 TVJ655395:TWR655396 UFF655395:UGN655396 UPB655395:UQJ655396 UYX655395:VAF655396 VIT655395:VKB655396 VSP655395:VTX655396 WCL655395:WDT655396 WMH655395:WNP655396 WWD655395:WXL655396 V720931:BD720932 JR720931:KZ720932 TN720931:UV720932 ADJ720931:AER720932 ANF720931:AON720932 AXB720931:AYJ720932 BGX720931:BIF720932 BQT720931:BSB720932 CAP720931:CBX720932 CKL720931:CLT720932 CUH720931:CVP720932 DED720931:DFL720932 DNZ720931:DPH720932 DXV720931:DZD720932 EHR720931:EIZ720932 ERN720931:ESV720932 FBJ720931:FCR720932 FLF720931:FMN720932 FVB720931:FWJ720932 GEX720931:GGF720932 GOT720931:GQB720932 GYP720931:GZX720932 HIL720931:HJT720932 HSH720931:HTP720932 ICD720931:IDL720932 ILZ720931:INH720932 IVV720931:IXD720932 JFR720931:JGZ720932 JPN720931:JQV720932 JZJ720931:KAR720932 KJF720931:KKN720932 KTB720931:KUJ720932 LCX720931:LEF720932 LMT720931:LOB720932 LWP720931:LXX720932 MGL720931:MHT720932 MQH720931:MRP720932 NAD720931:NBL720932 NJZ720931:NLH720932 NTV720931:NVD720932 ODR720931:OEZ720932 ONN720931:OOV720932 OXJ720931:OYR720932 PHF720931:PIN720932 PRB720931:PSJ720932 QAX720931:QCF720932 QKT720931:QMB720932 QUP720931:QVX720932 REL720931:RFT720932 ROH720931:RPP720932 RYD720931:RZL720932 SHZ720931:SJH720932 SRV720931:STD720932 TBR720931:TCZ720932 TLN720931:TMV720932 TVJ720931:TWR720932 UFF720931:UGN720932 UPB720931:UQJ720932 UYX720931:VAF720932 VIT720931:VKB720932 VSP720931:VTX720932 WCL720931:WDT720932 WMH720931:WNP720932 WWD720931:WXL720932 V786467:BD786468 JR786467:KZ786468 TN786467:UV786468 ADJ786467:AER786468 ANF786467:AON786468 AXB786467:AYJ786468 BGX786467:BIF786468 BQT786467:BSB786468 CAP786467:CBX786468 CKL786467:CLT786468 CUH786467:CVP786468 DED786467:DFL786468 DNZ786467:DPH786468 DXV786467:DZD786468 EHR786467:EIZ786468 ERN786467:ESV786468 FBJ786467:FCR786468 FLF786467:FMN786468 FVB786467:FWJ786468 GEX786467:GGF786468 GOT786467:GQB786468 GYP786467:GZX786468 HIL786467:HJT786468 HSH786467:HTP786468 ICD786467:IDL786468 ILZ786467:INH786468 IVV786467:IXD786468 JFR786467:JGZ786468 JPN786467:JQV786468 JZJ786467:KAR786468 KJF786467:KKN786468 KTB786467:KUJ786468 LCX786467:LEF786468 LMT786467:LOB786468 LWP786467:LXX786468 MGL786467:MHT786468 MQH786467:MRP786468 NAD786467:NBL786468 NJZ786467:NLH786468 NTV786467:NVD786468 ODR786467:OEZ786468 ONN786467:OOV786468 OXJ786467:OYR786468 PHF786467:PIN786468 PRB786467:PSJ786468 QAX786467:QCF786468 QKT786467:QMB786468 QUP786467:QVX786468 REL786467:RFT786468 ROH786467:RPP786468 RYD786467:RZL786468 SHZ786467:SJH786468 SRV786467:STD786468 TBR786467:TCZ786468 TLN786467:TMV786468 TVJ786467:TWR786468 UFF786467:UGN786468 UPB786467:UQJ786468 UYX786467:VAF786468 VIT786467:VKB786468 VSP786467:VTX786468 WCL786467:WDT786468 WMH786467:WNP786468 WWD786467:WXL786468 V852003:BD852004 JR852003:KZ852004 TN852003:UV852004 ADJ852003:AER852004 ANF852003:AON852004 AXB852003:AYJ852004 BGX852003:BIF852004 BQT852003:BSB852004 CAP852003:CBX852004 CKL852003:CLT852004 CUH852003:CVP852004 DED852003:DFL852004 DNZ852003:DPH852004 DXV852003:DZD852004 EHR852003:EIZ852004 ERN852003:ESV852004 FBJ852003:FCR852004 FLF852003:FMN852004 FVB852003:FWJ852004 GEX852003:GGF852004 GOT852003:GQB852004 GYP852003:GZX852004 HIL852003:HJT852004 HSH852003:HTP852004 ICD852003:IDL852004 ILZ852003:INH852004 IVV852003:IXD852004 JFR852003:JGZ852004 JPN852003:JQV852004 JZJ852003:KAR852004 KJF852003:KKN852004 KTB852003:KUJ852004 LCX852003:LEF852004 LMT852003:LOB852004 LWP852003:LXX852004 MGL852003:MHT852004 MQH852003:MRP852004 NAD852003:NBL852004 NJZ852003:NLH852004 NTV852003:NVD852004 ODR852003:OEZ852004 ONN852003:OOV852004 OXJ852003:OYR852004 PHF852003:PIN852004 PRB852003:PSJ852004 QAX852003:QCF852004 QKT852003:QMB852004 QUP852003:QVX852004 REL852003:RFT852004 ROH852003:RPP852004 RYD852003:RZL852004 SHZ852003:SJH852004 SRV852003:STD852004 TBR852003:TCZ852004 TLN852003:TMV852004 TVJ852003:TWR852004 UFF852003:UGN852004 UPB852003:UQJ852004 UYX852003:VAF852004 VIT852003:VKB852004 VSP852003:VTX852004 WCL852003:WDT852004 WMH852003:WNP852004 WWD852003:WXL852004 V917539:BD917540 JR917539:KZ917540 TN917539:UV917540 ADJ917539:AER917540 ANF917539:AON917540 AXB917539:AYJ917540 BGX917539:BIF917540 BQT917539:BSB917540 CAP917539:CBX917540 CKL917539:CLT917540 CUH917539:CVP917540 DED917539:DFL917540 DNZ917539:DPH917540 DXV917539:DZD917540 EHR917539:EIZ917540 ERN917539:ESV917540 FBJ917539:FCR917540 FLF917539:FMN917540 FVB917539:FWJ917540 GEX917539:GGF917540 GOT917539:GQB917540 GYP917539:GZX917540 HIL917539:HJT917540 HSH917539:HTP917540 ICD917539:IDL917540 ILZ917539:INH917540 IVV917539:IXD917540 JFR917539:JGZ917540 JPN917539:JQV917540 JZJ917539:KAR917540 KJF917539:KKN917540 KTB917539:KUJ917540 LCX917539:LEF917540 LMT917539:LOB917540 LWP917539:LXX917540 MGL917539:MHT917540 MQH917539:MRP917540 NAD917539:NBL917540 NJZ917539:NLH917540 NTV917539:NVD917540 ODR917539:OEZ917540 ONN917539:OOV917540 OXJ917539:OYR917540 PHF917539:PIN917540 PRB917539:PSJ917540 QAX917539:QCF917540 QKT917539:QMB917540 QUP917539:QVX917540 REL917539:RFT917540 ROH917539:RPP917540 RYD917539:RZL917540 SHZ917539:SJH917540 SRV917539:STD917540 TBR917539:TCZ917540 TLN917539:TMV917540 TVJ917539:TWR917540 UFF917539:UGN917540 UPB917539:UQJ917540 UYX917539:VAF917540 VIT917539:VKB917540 VSP917539:VTX917540 WCL917539:WDT917540 WMH917539:WNP917540 WWD917539:WXL917540 V983075:BD983076 JR983075:KZ983076 TN983075:UV983076 ADJ983075:AER983076 ANF983075:AON983076 AXB983075:AYJ983076 BGX983075:BIF983076 BQT983075:BSB983076 CAP983075:CBX983076 CKL983075:CLT983076 CUH983075:CVP983076 DED983075:DFL983076 DNZ983075:DPH983076 DXV983075:DZD983076 EHR983075:EIZ983076 ERN983075:ESV983076 FBJ983075:FCR983076 FLF983075:FMN983076 FVB983075:FWJ983076 GEX983075:GGF983076 GOT983075:GQB983076 GYP983075:GZX983076 HIL983075:HJT983076 HSH983075:HTP983076 ICD983075:IDL983076 ILZ983075:INH983076 IVV983075:IXD983076 JFR983075:JGZ983076 JPN983075:JQV983076 JZJ983075:KAR983076 KJF983075:KKN983076 KTB983075:KUJ983076 LCX983075:LEF983076 LMT983075:LOB983076 LWP983075:LXX983076 MGL983075:MHT983076 MQH983075:MRP983076 NAD983075:NBL983076 NJZ983075:NLH983076 NTV983075:NVD983076 ODR983075:OEZ983076 ONN983075:OOV983076 OXJ983075:OYR983076 PHF983075:PIN983076 PRB983075:PSJ983076 QAX983075:QCF983076 QKT983075:QMB983076 QUP983075:QVX983076 REL983075:RFT983076 ROH983075:RPP983076 RYD983075:RZL983076 SHZ983075:SJH983076 SRV983075:STD983076 TBR983075:TCZ983076 TLN983075:TMV983076 TVJ983075:TWR983076 UFF983075:UGN983076 UPB983075:UQJ983076 UYX983075:VAF983076 VIT983075:VKB983076 VSP983075:VTX983076 WCL983075:WDT983076 WMH983075:WNP983076 WWD983075:WXL983076 V39:BD40 JR39:KZ40 TN39:UV40 ADJ39:AER40 ANF39:AON40 AXB39:AYJ40 BGX39:BIF40 BQT39:BSB40 CAP39:CBX40 CKL39:CLT40 CUH39:CVP40 DED39:DFL40 DNZ39:DPH40 DXV39:DZD40 EHR39:EIZ40 ERN39:ESV40 FBJ39:FCR40 FLF39:FMN40 FVB39:FWJ40 GEX39:GGF40 GOT39:GQB40 GYP39:GZX40 HIL39:HJT40 HSH39:HTP40 ICD39:IDL40 ILZ39:INH40 IVV39:IXD40 JFR39:JGZ40 JPN39:JQV40 JZJ39:KAR40 KJF39:KKN40 KTB39:KUJ40 LCX39:LEF40 LMT39:LOB40 LWP39:LXX40 MGL39:MHT40 MQH39:MRP40 NAD39:NBL40 NJZ39:NLH40 NTV39:NVD40 ODR39:OEZ40 ONN39:OOV40 OXJ39:OYR40 PHF39:PIN40 PRB39:PSJ40 QAX39:QCF40 QKT39:QMB40 QUP39:QVX40 REL39:RFT40 ROH39:RPP40 RYD39:RZL40 SHZ39:SJH40 SRV39:STD40 TBR39:TCZ40 TLN39:TMV40 TVJ39:TWR40 UFF39:UGN40 UPB39:UQJ40 UYX39:VAF40 VIT39:VKB40 VSP39:VTX40 WCL39:WDT40 WMH39:WNP40 WWD39:WXL40 V65575:BD65576 JR65575:KZ65576 TN65575:UV65576 ADJ65575:AER65576 ANF65575:AON65576 AXB65575:AYJ65576 BGX65575:BIF65576 BQT65575:BSB65576 CAP65575:CBX65576 CKL65575:CLT65576 CUH65575:CVP65576 DED65575:DFL65576 DNZ65575:DPH65576 DXV65575:DZD65576 EHR65575:EIZ65576 ERN65575:ESV65576 FBJ65575:FCR65576 FLF65575:FMN65576 FVB65575:FWJ65576 GEX65575:GGF65576 GOT65575:GQB65576 GYP65575:GZX65576 HIL65575:HJT65576 HSH65575:HTP65576 ICD65575:IDL65576 ILZ65575:INH65576 IVV65575:IXD65576 JFR65575:JGZ65576 JPN65575:JQV65576 JZJ65575:KAR65576 KJF65575:KKN65576 KTB65575:KUJ65576 LCX65575:LEF65576 LMT65575:LOB65576 LWP65575:LXX65576 MGL65575:MHT65576 MQH65575:MRP65576 NAD65575:NBL65576 NJZ65575:NLH65576 NTV65575:NVD65576 ODR65575:OEZ65576 ONN65575:OOV65576 OXJ65575:OYR65576 PHF65575:PIN65576 PRB65575:PSJ65576 QAX65575:QCF65576 QKT65575:QMB65576 QUP65575:QVX65576 REL65575:RFT65576 ROH65575:RPP65576 RYD65575:RZL65576 SHZ65575:SJH65576 SRV65575:STD65576 TBR65575:TCZ65576 TLN65575:TMV65576 TVJ65575:TWR65576 UFF65575:UGN65576 UPB65575:UQJ65576 UYX65575:VAF65576 VIT65575:VKB65576 VSP65575:VTX65576 WCL65575:WDT65576 WMH65575:WNP65576 WWD65575:WXL65576 V131111:BD131112 JR131111:KZ131112 TN131111:UV131112 ADJ131111:AER131112 ANF131111:AON131112 AXB131111:AYJ131112 BGX131111:BIF131112 BQT131111:BSB131112 CAP131111:CBX131112 CKL131111:CLT131112 CUH131111:CVP131112 DED131111:DFL131112 DNZ131111:DPH131112 DXV131111:DZD131112 EHR131111:EIZ131112 ERN131111:ESV131112 FBJ131111:FCR131112 FLF131111:FMN131112 FVB131111:FWJ131112 GEX131111:GGF131112 GOT131111:GQB131112 GYP131111:GZX131112 HIL131111:HJT131112 HSH131111:HTP131112 ICD131111:IDL131112 ILZ131111:INH131112 IVV131111:IXD131112 JFR131111:JGZ131112 JPN131111:JQV131112 JZJ131111:KAR131112 KJF131111:KKN131112 KTB131111:KUJ131112 LCX131111:LEF131112 LMT131111:LOB131112 LWP131111:LXX131112 MGL131111:MHT131112 MQH131111:MRP131112 NAD131111:NBL131112 NJZ131111:NLH131112 NTV131111:NVD131112 ODR131111:OEZ131112 ONN131111:OOV131112 OXJ131111:OYR131112 PHF131111:PIN131112 PRB131111:PSJ131112 QAX131111:QCF131112 QKT131111:QMB131112 QUP131111:QVX131112 REL131111:RFT131112 ROH131111:RPP131112 RYD131111:RZL131112 SHZ131111:SJH131112 SRV131111:STD131112 TBR131111:TCZ131112 TLN131111:TMV131112 TVJ131111:TWR131112 UFF131111:UGN131112 UPB131111:UQJ131112 UYX131111:VAF131112 VIT131111:VKB131112 VSP131111:VTX131112 WCL131111:WDT131112 WMH131111:WNP131112 WWD131111:WXL131112 V196647:BD196648 JR196647:KZ196648 TN196647:UV196648 ADJ196647:AER196648 ANF196647:AON196648 AXB196647:AYJ196648 BGX196647:BIF196648 BQT196647:BSB196648 CAP196647:CBX196648 CKL196647:CLT196648 CUH196647:CVP196648 DED196647:DFL196648 DNZ196647:DPH196648 DXV196647:DZD196648 EHR196647:EIZ196648 ERN196647:ESV196648 FBJ196647:FCR196648 FLF196647:FMN196648 FVB196647:FWJ196648 GEX196647:GGF196648 GOT196647:GQB196648 GYP196647:GZX196648 HIL196647:HJT196648 HSH196647:HTP196648 ICD196647:IDL196648 ILZ196647:INH196648 IVV196647:IXD196648 JFR196647:JGZ196648 JPN196647:JQV196648 JZJ196647:KAR196648 KJF196647:KKN196648 KTB196647:KUJ196648 LCX196647:LEF196648 LMT196647:LOB196648 LWP196647:LXX196648 MGL196647:MHT196648 MQH196647:MRP196648 NAD196647:NBL196648 NJZ196647:NLH196648 NTV196647:NVD196648 ODR196647:OEZ196648 ONN196647:OOV196648 OXJ196647:OYR196648 PHF196647:PIN196648 PRB196647:PSJ196648 QAX196647:QCF196648 QKT196647:QMB196648 QUP196647:QVX196648 REL196647:RFT196648 ROH196647:RPP196648 RYD196647:RZL196648 SHZ196647:SJH196648 SRV196647:STD196648 TBR196647:TCZ196648 TLN196647:TMV196648 TVJ196647:TWR196648 UFF196647:UGN196648 UPB196647:UQJ196648 UYX196647:VAF196648 VIT196647:VKB196648 VSP196647:VTX196648 WCL196647:WDT196648 WMH196647:WNP196648 WWD196647:WXL196648 V262183:BD262184 JR262183:KZ262184 TN262183:UV262184 ADJ262183:AER262184 ANF262183:AON262184 AXB262183:AYJ262184 BGX262183:BIF262184 BQT262183:BSB262184 CAP262183:CBX262184 CKL262183:CLT262184 CUH262183:CVP262184 DED262183:DFL262184 DNZ262183:DPH262184 DXV262183:DZD262184 EHR262183:EIZ262184 ERN262183:ESV262184 FBJ262183:FCR262184 FLF262183:FMN262184 FVB262183:FWJ262184 GEX262183:GGF262184 GOT262183:GQB262184 GYP262183:GZX262184 HIL262183:HJT262184 HSH262183:HTP262184 ICD262183:IDL262184 ILZ262183:INH262184 IVV262183:IXD262184 JFR262183:JGZ262184 JPN262183:JQV262184 JZJ262183:KAR262184 KJF262183:KKN262184 KTB262183:KUJ262184 LCX262183:LEF262184 LMT262183:LOB262184 LWP262183:LXX262184 MGL262183:MHT262184 MQH262183:MRP262184 NAD262183:NBL262184 NJZ262183:NLH262184 NTV262183:NVD262184 ODR262183:OEZ262184 ONN262183:OOV262184 OXJ262183:OYR262184 PHF262183:PIN262184 PRB262183:PSJ262184 QAX262183:QCF262184 QKT262183:QMB262184 QUP262183:QVX262184 REL262183:RFT262184 ROH262183:RPP262184 RYD262183:RZL262184 SHZ262183:SJH262184 SRV262183:STD262184 TBR262183:TCZ262184 TLN262183:TMV262184 TVJ262183:TWR262184 UFF262183:UGN262184 UPB262183:UQJ262184 UYX262183:VAF262184 VIT262183:VKB262184 VSP262183:VTX262184 WCL262183:WDT262184 WMH262183:WNP262184 WWD262183:WXL262184 V327719:BD327720 JR327719:KZ327720 TN327719:UV327720 ADJ327719:AER327720 ANF327719:AON327720 AXB327719:AYJ327720 BGX327719:BIF327720 BQT327719:BSB327720 CAP327719:CBX327720 CKL327719:CLT327720 CUH327719:CVP327720 DED327719:DFL327720 DNZ327719:DPH327720 DXV327719:DZD327720 EHR327719:EIZ327720 ERN327719:ESV327720 FBJ327719:FCR327720 FLF327719:FMN327720 FVB327719:FWJ327720 GEX327719:GGF327720 GOT327719:GQB327720 GYP327719:GZX327720 HIL327719:HJT327720 HSH327719:HTP327720 ICD327719:IDL327720 ILZ327719:INH327720 IVV327719:IXD327720 JFR327719:JGZ327720 JPN327719:JQV327720 JZJ327719:KAR327720 KJF327719:KKN327720 KTB327719:KUJ327720 LCX327719:LEF327720 LMT327719:LOB327720 LWP327719:LXX327720 MGL327719:MHT327720 MQH327719:MRP327720 NAD327719:NBL327720 NJZ327719:NLH327720 NTV327719:NVD327720 ODR327719:OEZ327720 ONN327719:OOV327720 OXJ327719:OYR327720 PHF327719:PIN327720 PRB327719:PSJ327720 QAX327719:QCF327720 QKT327719:QMB327720 QUP327719:QVX327720 REL327719:RFT327720 ROH327719:RPP327720 RYD327719:RZL327720 SHZ327719:SJH327720 SRV327719:STD327720 TBR327719:TCZ327720 TLN327719:TMV327720 TVJ327719:TWR327720 UFF327719:UGN327720 UPB327719:UQJ327720 UYX327719:VAF327720 VIT327719:VKB327720 VSP327719:VTX327720 WCL327719:WDT327720 WMH327719:WNP327720 WWD327719:WXL327720 V393255:BD393256 JR393255:KZ393256 TN393255:UV393256 ADJ393255:AER393256 ANF393255:AON393256 AXB393255:AYJ393256 BGX393255:BIF393256 BQT393255:BSB393256 CAP393255:CBX393256 CKL393255:CLT393256 CUH393255:CVP393256 DED393255:DFL393256 DNZ393255:DPH393256 DXV393255:DZD393256 EHR393255:EIZ393256 ERN393255:ESV393256 FBJ393255:FCR393256 FLF393255:FMN393256 FVB393255:FWJ393256 GEX393255:GGF393256 GOT393255:GQB393256 GYP393255:GZX393256 HIL393255:HJT393256 HSH393255:HTP393256 ICD393255:IDL393256 ILZ393255:INH393256 IVV393255:IXD393256 JFR393255:JGZ393256 JPN393255:JQV393256 JZJ393255:KAR393256 KJF393255:KKN393256 KTB393255:KUJ393256 LCX393255:LEF393256 LMT393255:LOB393256 LWP393255:LXX393256 MGL393255:MHT393256 MQH393255:MRP393256 NAD393255:NBL393256 NJZ393255:NLH393256 NTV393255:NVD393256 ODR393255:OEZ393256 ONN393255:OOV393256 OXJ393255:OYR393256 PHF393255:PIN393256 PRB393255:PSJ393256 QAX393255:QCF393256 QKT393255:QMB393256 QUP393255:QVX393256 REL393255:RFT393256 ROH393255:RPP393256 RYD393255:RZL393256 SHZ393255:SJH393256 SRV393255:STD393256 TBR393255:TCZ393256 TLN393255:TMV393256 TVJ393255:TWR393256 UFF393255:UGN393256 UPB393255:UQJ393256 UYX393255:VAF393256 VIT393255:VKB393256 VSP393255:VTX393256 WCL393255:WDT393256 WMH393255:WNP393256 WWD393255:WXL393256 V458791:BD458792 JR458791:KZ458792 TN458791:UV458792 ADJ458791:AER458792 ANF458791:AON458792 AXB458791:AYJ458792 BGX458791:BIF458792 BQT458791:BSB458792 CAP458791:CBX458792 CKL458791:CLT458792 CUH458791:CVP458792 DED458791:DFL458792 DNZ458791:DPH458792 DXV458791:DZD458792 EHR458791:EIZ458792 ERN458791:ESV458792 FBJ458791:FCR458792 FLF458791:FMN458792 FVB458791:FWJ458792 GEX458791:GGF458792 GOT458791:GQB458792 GYP458791:GZX458792 HIL458791:HJT458792 HSH458791:HTP458792 ICD458791:IDL458792 ILZ458791:INH458792 IVV458791:IXD458792 JFR458791:JGZ458792 JPN458791:JQV458792 JZJ458791:KAR458792 KJF458791:KKN458792 KTB458791:KUJ458792 LCX458791:LEF458792 LMT458791:LOB458792 LWP458791:LXX458792 MGL458791:MHT458792 MQH458791:MRP458792 NAD458791:NBL458792 NJZ458791:NLH458792 NTV458791:NVD458792 ODR458791:OEZ458792 ONN458791:OOV458792 OXJ458791:OYR458792 PHF458791:PIN458792 PRB458791:PSJ458792 QAX458791:QCF458792 QKT458791:QMB458792 QUP458791:QVX458792 REL458791:RFT458792 ROH458791:RPP458792 RYD458791:RZL458792 SHZ458791:SJH458792 SRV458791:STD458792 TBR458791:TCZ458792 TLN458791:TMV458792 TVJ458791:TWR458792 UFF458791:UGN458792 UPB458791:UQJ458792 UYX458791:VAF458792 VIT458791:VKB458792 VSP458791:VTX458792 WCL458791:WDT458792 WMH458791:WNP458792 WWD458791:WXL458792 V524327:BD524328 JR524327:KZ524328 TN524327:UV524328 ADJ524327:AER524328 ANF524327:AON524328 AXB524327:AYJ524328 BGX524327:BIF524328 BQT524327:BSB524328 CAP524327:CBX524328 CKL524327:CLT524328 CUH524327:CVP524328 DED524327:DFL524328 DNZ524327:DPH524328 DXV524327:DZD524328 EHR524327:EIZ524328 ERN524327:ESV524328 FBJ524327:FCR524328 FLF524327:FMN524328 FVB524327:FWJ524328 GEX524327:GGF524328 GOT524327:GQB524328 GYP524327:GZX524328 HIL524327:HJT524328 HSH524327:HTP524328 ICD524327:IDL524328 ILZ524327:INH524328 IVV524327:IXD524328 JFR524327:JGZ524328 JPN524327:JQV524328 JZJ524327:KAR524328 KJF524327:KKN524328 KTB524327:KUJ524328 LCX524327:LEF524328 LMT524327:LOB524328 LWP524327:LXX524328 MGL524327:MHT524328 MQH524327:MRP524328 NAD524327:NBL524328 NJZ524327:NLH524328 NTV524327:NVD524328 ODR524327:OEZ524328 ONN524327:OOV524328 OXJ524327:OYR524328 PHF524327:PIN524328 PRB524327:PSJ524328 QAX524327:QCF524328 QKT524327:QMB524328 QUP524327:QVX524328 REL524327:RFT524328 ROH524327:RPP524328 RYD524327:RZL524328 SHZ524327:SJH524328 SRV524327:STD524328 TBR524327:TCZ524328 TLN524327:TMV524328 TVJ524327:TWR524328 UFF524327:UGN524328 UPB524327:UQJ524328 UYX524327:VAF524328 VIT524327:VKB524328 VSP524327:VTX524328 WCL524327:WDT524328 WMH524327:WNP524328 WWD524327:WXL524328 V589863:BD589864 JR589863:KZ589864 TN589863:UV589864 ADJ589863:AER589864 ANF589863:AON589864 AXB589863:AYJ589864 BGX589863:BIF589864 BQT589863:BSB589864 CAP589863:CBX589864 CKL589863:CLT589864 CUH589863:CVP589864 DED589863:DFL589864 DNZ589863:DPH589864 DXV589863:DZD589864 EHR589863:EIZ589864 ERN589863:ESV589864 FBJ589863:FCR589864 FLF589863:FMN589864 FVB589863:FWJ589864 GEX589863:GGF589864 GOT589863:GQB589864 GYP589863:GZX589864 HIL589863:HJT589864 HSH589863:HTP589864 ICD589863:IDL589864 ILZ589863:INH589864 IVV589863:IXD589864 JFR589863:JGZ589864 JPN589863:JQV589864 JZJ589863:KAR589864 KJF589863:KKN589864 KTB589863:KUJ589864 LCX589863:LEF589864 LMT589863:LOB589864 LWP589863:LXX589864 MGL589863:MHT589864 MQH589863:MRP589864 NAD589863:NBL589864 NJZ589863:NLH589864 NTV589863:NVD589864 ODR589863:OEZ589864 ONN589863:OOV589864 OXJ589863:OYR589864 PHF589863:PIN589864 PRB589863:PSJ589864 QAX589863:QCF589864 QKT589863:QMB589864 QUP589863:QVX589864 REL589863:RFT589864 ROH589863:RPP589864 RYD589863:RZL589864 SHZ589863:SJH589864 SRV589863:STD589864 TBR589863:TCZ589864 TLN589863:TMV589864 TVJ589863:TWR589864 UFF589863:UGN589864 UPB589863:UQJ589864 UYX589863:VAF589864 VIT589863:VKB589864 VSP589863:VTX589864 WCL589863:WDT589864 WMH589863:WNP589864 WWD589863:WXL589864 V655399:BD655400 JR655399:KZ655400 TN655399:UV655400 ADJ655399:AER655400 ANF655399:AON655400 AXB655399:AYJ655400 BGX655399:BIF655400 BQT655399:BSB655400 CAP655399:CBX655400 CKL655399:CLT655400 CUH655399:CVP655400 DED655399:DFL655400 DNZ655399:DPH655400 DXV655399:DZD655400 EHR655399:EIZ655400 ERN655399:ESV655400 FBJ655399:FCR655400 FLF655399:FMN655400 FVB655399:FWJ655400 GEX655399:GGF655400 GOT655399:GQB655400 GYP655399:GZX655400 HIL655399:HJT655400 HSH655399:HTP655400 ICD655399:IDL655400 ILZ655399:INH655400 IVV655399:IXD655400 JFR655399:JGZ655400 JPN655399:JQV655400 JZJ655399:KAR655400 KJF655399:KKN655400 KTB655399:KUJ655400 LCX655399:LEF655400 LMT655399:LOB655400 LWP655399:LXX655400 MGL655399:MHT655400 MQH655399:MRP655400 NAD655399:NBL655400 NJZ655399:NLH655400 NTV655399:NVD655400 ODR655399:OEZ655400 ONN655399:OOV655400 OXJ655399:OYR655400 PHF655399:PIN655400 PRB655399:PSJ655400 QAX655399:QCF655400 QKT655399:QMB655400 QUP655399:QVX655400 REL655399:RFT655400 ROH655399:RPP655400 RYD655399:RZL655400 SHZ655399:SJH655400 SRV655399:STD655400 TBR655399:TCZ655400 TLN655399:TMV655400 TVJ655399:TWR655400 UFF655399:UGN655400 UPB655399:UQJ655400 UYX655399:VAF655400 VIT655399:VKB655400 VSP655399:VTX655400 WCL655399:WDT655400 WMH655399:WNP655400 WWD655399:WXL655400 V720935:BD720936 JR720935:KZ720936 TN720935:UV720936 ADJ720935:AER720936 ANF720935:AON720936 AXB720935:AYJ720936 BGX720935:BIF720936 BQT720935:BSB720936 CAP720935:CBX720936 CKL720935:CLT720936 CUH720935:CVP720936 DED720935:DFL720936 DNZ720935:DPH720936 DXV720935:DZD720936 EHR720935:EIZ720936 ERN720935:ESV720936 FBJ720935:FCR720936 FLF720935:FMN720936 FVB720935:FWJ720936 GEX720935:GGF720936 GOT720935:GQB720936 GYP720935:GZX720936 HIL720935:HJT720936 HSH720935:HTP720936 ICD720935:IDL720936 ILZ720935:INH720936 IVV720935:IXD720936 JFR720935:JGZ720936 JPN720935:JQV720936 JZJ720935:KAR720936 KJF720935:KKN720936 KTB720935:KUJ720936 LCX720935:LEF720936 LMT720935:LOB720936 LWP720935:LXX720936 MGL720935:MHT720936 MQH720935:MRP720936 NAD720935:NBL720936 NJZ720935:NLH720936 NTV720935:NVD720936 ODR720935:OEZ720936 ONN720935:OOV720936 OXJ720935:OYR720936 PHF720935:PIN720936 PRB720935:PSJ720936 QAX720935:QCF720936 QKT720935:QMB720936 QUP720935:QVX720936 REL720935:RFT720936 ROH720935:RPP720936 RYD720935:RZL720936 SHZ720935:SJH720936 SRV720935:STD720936 TBR720935:TCZ720936 TLN720935:TMV720936 TVJ720935:TWR720936 UFF720935:UGN720936 UPB720935:UQJ720936 UYX720935:VAF720936 VIT720935:VKB720936 VSP720935:VTX720936 WCL720935:WDT720936 WMH720935:WNP720936 WWD720935:WXL720936 V786471:BD786472 JR786471:KZ786472 TN786471:UV786472 ADJ786471:AER786472 ANF786471:AON786472 AXB786471:AYJ786472 BGX786471:BIF786472 BQT786471:BSB786472 CAP786471:CBX786472 CKL786471:CLT786472 CUH786471:CVP786472 DED786471:DFL786472 DNZ786471:DPH786472 DXV786471:DZD786472 EHR786471:EIZ786472 ERN786471:ESV786472 FBJ786471:FCR786472 FLF786471:FMN786472 FVB786471:FWJ786472 GEX786471:GGF786472 GOT786471:GQB786472 GYP786471:GZX786472 HIL786471:HJT786472 HSH786471:HTP786472 ICD786471:IDL786472 ILZ786471:INH786472 IVV786471:IXD786472 JFR786471:JGZ786472 JPN786471:JQV786472 JZJ786471:KAR786472 KJF786471:KKN786472 KTB786471:KUJ786472 LCX786471:LEF786472 LMT786471:LOB786472 LWP786471:LXX786472 MGL786471:MHT786472 MQH786471:MRP786472 NAD786471:NBL786472 NJZ786471:NLH786472 NTV786471:NVD786472 ODR786471:OEZ786472 ONN786471:OOV786472 OXJ786471:OYR786472 PHF786471:PIN786472 PRB786471:PSJ786472 QAX786471:QCF786472 QKT786471:QMB786472 QUP786471:QVX786472 REL786471:RFT786472 ROH786471:RPP786472 RYD786471:RZL786472 SHZ786471:SJH786472 SRV786471:STD786472 TBR786471:TCZ786472 TLN786471:TMV786472 TVJ786471:TWR786472 UFF786471:UGN786472 UPB786471:UQJ786472 UYX786471:VAF786472 VIT786471:VKB786472 VSP786471:VTX786472 WCL786471:WDT786472 WMH786471:WNP786472 WWD786471:WXL786472 V852007:BD852008 JR852007:KZ852008 TN852007:UV852008 ADJ852007:AER852008 ANF852007:AON852008 AXB852007:AYJ852008 BGX852007:BIF852008 BQT852007:BSB852008 CAP852007:CBX852008 CKL852007:CLT852008 CUH852007:CVP852008 DED852007:DFL852008 DNZ852007:DPH852008 DXV852007:DZD852008 EHR852007:EIZ852008 ERN852007:ESV852008 FBJ852007:FCR852008 FLF852007:FMN852008 FVB852007:FWJ852008 GEX852007:GGF852008 GOT852007:GQB852008 GYP852007:GZX852008 HIL852007:HJT852008 HSH852007:HTP852008 ICD852007:IDL852008 ILZ852007:INH852008 IVV852007:IXD852008 JFR852007:JGZ852008 JPN852007:JQV852008 JZJ852007:KAR852008 KJF852007:KKN852008 KTB852007:KUJ852008 LCX852007:LEF852008 LMT852007:LOB852008 LWP852007:LXX852008 MGL852007:MHT852008 MQH852007:MRP852008 NAD852007:NBL852008 NJZ852007:NLH852008 NTV852007:NVD852008 ODR852007:OEZ852008 ONN852007:OOV852008 OXJ852007:OYR852008 PHF852007:PIN852008 PRB852007:PSJ852008 QAX852007:QCF852008 QKT852007:QMB852008 QUP852007:QVX852008 REL852007:RFT852008 ROH852007:RPP852008 RYD852007:RZL852008 SHZ852007:SJH852008 SRV852007:STD852008 TBR852007:TCZ852008 TLN852007:TMV852008 TVJ852007:TWR852008 UFF852007:UGN852008 UPB852007:UQJ852008 UYX852007:VAF852008 VIT852007:VKB852008 VSP852007:VTX852008 WCL852007:WDT852008 WMH852007:WNP852008 WWD852007:WXL852008 V917543:BD917544 JR917543:KZ917544 TN917543:UV917544 ADJ917543:AER917544 ANF917543:AON917544 AXB917543:AYJ917544 BGX917543:BIF917544 BQT917543:BSB917544 CAP917543:CBX917544 CKL917543:CLT917544 CUH917543:CVP917544 DED917543:DFL917544 DNZ917543:DPH917544 DXV917543:DZD917544 EHR917543:EIZ917544 ERN917543:ESV917544 FBJ917543:FCR917544 FLF917543:FMN917544 FVB917543:FWJ917544 GEX917543:GGF917544 GOT917543:GQB917544 GYP917543:GZX917544 HIL917543:HJT917544 HSH917543:HTP917544 ICD917543:IDL917544 ILZ917543:INH917544 IVV917543:IXD917544 JFR917543:JGZ917544 JPN917543:JQV917544 JZJ917543:KAR917544 KJF917543:KKN917544 KTB917543:KUJ917544 LCX917543:LEF917544 LMT917543:LOB917544 LWP917543:LXX917544 MGL917543:MHT917544 MQH917543:MRP917544 NAD917543:NBL917544 NJZ917543:NLH917544 NTV917543:NVD917544 ODR917543:OEZ917544 ONN917543:OOV917544 OXJ917543:OYR917544 PHF917543:PIN917544 PRB917543:PSJ917544 QAX917543:QCF917544 QKT917543:QMB917544 QUP917543:QVX917544 REL917543:RFT917544 ROH917543:RPP917544 RYD917543:RZL917544 SHZ917543:SJH917544 SRV917543:STD917544 TBR917543:TCZ917544 TLN917543:TMV917544 TVJ917543:TWR917544 UFF917543:UGN917544 UPB917543:UQJ917544 UYX917543:VAF917544 VIT917543:VKB917544 VSP917543:VTX917544 WCL917543:WDT917544 WMH917543:WNP917544 WWD917543:WXL917544 V983079:BD983080 JR983079:KZ983080 TN983079:UV983080 ADJ983079:AER983080 ANF983079:AON983080 AXB983079:AYJ983080 BGX983079:BIF983080 BQT983079:BSB983080 CAP983079:CBX983080 CKL983079:CLT983080 CUH983079:CVP983080 DED983079:DFL983080 DNZ983079:DPH983080 DXV983079:DZD983080 EHR983079:EIZ983080 ERN983079:ESV983080 FBJ983079:FCR983080 FLF983079:FMN983080 FVB983079:FWJ983080 GEX983079:GGF983080 GOT983079:GQB983080 GYP983079:GZX983080 HIL983079:HJT983080 HSH983079:HTP983080 ICD983079:IDL983080 ILZ983079:INH983080 IVV983079:IXD983080 JFR983079:JGZ983080 JPN983079:JQV983080 JZJ983079:KAR983080 KJF983079:KKN983080 KTB983079:KUJ983080 LCX983079:LEF983080 LMT983079:LOB983080 LWP983079:LXX983080 MGL983079:MHT983080 MQH983079:MRP983080 NAD983079:NBL983080 NJZ983079:NLH983080 NTV983079:NVD983080 ODR983079:OEZ983080 ONN983079:OOV983080 OXJ983079:OYR983080 PHF983079:PIN983080 PRB983079:PSJ983080 QAX983079:QCF983080 QKT983079:QMB983080 QUP983079:QVX983080 REL983079:RFT983080 ROH983079:RPP983080 RYD983079:RZL983080 SHZ983079:SJH983080 SRV983079:STD983080 TBR983079:TCZ983080 TLN983079:TMV983080 TVJ983079:TWR983080 UFF983079:UGN983080 UPB983079:UQJ983080 UYX983079:VAF983080 VIT983079:VKB983080 VSP983079:VTX983080 WCL983079:WDT983080 WMH983079:WNP983080 WWD983079:WXL983080 V43:BD44 JR43:KZ44 TN43:UV44 ADJ43:AER44 ANF43:AON44 AXB43:AYJ44 BGX43:BIF44 BQT43:BSB44 CAP43:CBX44 CKL43:CLT44 CUH43:CVP44 DED43:DFL44 DNZ43:DPH44 DXV43:DZD44 EHR43:EIZ44 ERN43:ESV44 FBJ43:FCR44 FLF43:FMN44 FVB43:FWJ44 GEX43:GGF44 GOT43:GQB44 GYP43:GZX44 HIL43:HJT44 HSH43:HTP44 ICD43:IDL44 ILZ43:INH44 IVV43:IXD44 JFR43:JGZ44 JPN43:JQV44 JZJ43:KAR44 KJF43:KKN44 KTB43:KUJ44 LCX43:LEF44 LMT43:LOB44 LWP43:LXX44 MGL43:MHT44 MQH43:MRP44 NAD43:NBL44 NJZ43:NLH44 NTV43:NVD44 ODR43:OEZ44 ONN43:OOV44 OXJ43:OYR44 PHF43:PIN44 PRB43:PSJ44 QAX43:QCF44 QKT43:QMB44 QUP43:QVX44 REL43:RFT44 ROH43:RPP44 RYD43:RZL44 SHZ43:SJH44 SRV43:STD44 TBR43:TCZ44 TLN43:TMV44 TVJ43:TWR44 UFF43:UGN44 UPB43:UQJ44 UYX43:VAF44 VIT43:VKB44 VSP43:VTX44 WCL43:WDT44 WMH43:WNP44 WWD43:WXL44 V65579:BD65580 JR65579:KZ65580 TN65579:UV65580 ADJ65579:AER65580 ANF65579:AON65580 AXB65579:AYJ65580 BGX65579:BIF65580 BQT65579:BSB65580 CAP65579:CBX65580 CKL65579:CLT65580 CUH65579:CVP65580 DED65579:DFL65580 DNZ65579:DPH65580 DXV65579:DZD65580 EHR65579:EIZ65580 ERN65579:ESV65580 FBJ65579:FCR65580 FLF65579:FMN65580 FVB65579:FWJ65580 GEX65579:GGF65580 GOT65579:GQB65580 GYP65579:GZX65580 HIL65579:HJT65580 HSH65579:HTP65580 ICD65579:IDL65580 ILZ65579:INH65580 IVV65579:IXD65580 JFR65579:JGZ65580 JPN65579:JQV65580 JZJ65579:KAR65580 KJF65579:KKN65580 KTB65579:KUJ65580 LCX65579:LEF65580 LMT65579:LOB65580 LWP65579:LXX65580 MGL65579:MHT65580 MQH65579:MRP65580 NAD65579:NBL65580 NJZ65579:NLH65580 NTV65579:NVD65580 ODR65579:OEZ65580 ONN65579:OOV65580 OXJ65579:OYR65580 PHF65579:PIN65580 PRB65579:PSJ65580 QAX65579:QCF65580 QKT65579:QMB65580 QUP65579:QVX65580 REL65579:RFT65580 ROH65579:RPP65580 RYD65579:RZL65580 SHZ65579:SJH65580 SRV65579:STD65580 TBR65579:TCZ65580 TLN65579:TMV65580 TVJ65579:TWR65580 UFF65579:UGN65580 UPB65579:UQJ65580 UYX65579:VAF65580 VIT65579:VKB65580 VSP65579:VTX65580 WCL65579:WDT65580 WMH65579:WNP65580 WWD65579:WXL65580 V131115:BD131116 JR131115:KZ131116 TN131115:UV131116 ADJ131115:AER131116 ANF131115:AON131116 AXB131115:AYJ131116 BGX131115:BIF131116 BQT131115:BSB131116 CAP131115:CBX131116 CKL131115:CLT131116 CUH131115:CVP131116 DED131115:DFL131116 DNZ131115:DPH131116 DXV131115:DZD131116 EHR131115:EIZ131116 ERN131115:ESV131116 FBJ131115:FCR131116 FLF131115:FMN131116 FVB131115:FWJ131116 GEX131115:GGF131116 GOT131115:GQB131116 GYP131115:GZX131116 HIL131115:HJT131116 HSH131115:HTP131116 ICD131115:IDL131116 ILZ131115:INH131116 IVV131115:IXD131116 JFR131115:JGZ131116 JPN131115:JQV131116 JZJ131115:KAR131116 KJF131115:KKN131116 KTB131115:KUJ131116 LCX131115:LEF131116 LMT131115:LOB131116 LWP131115:LXX131116 MGL131115:MHT131116 MQH131115:MRP131116 NAD131115:NBL131116 NJZ131115:NLH131116 NTV131115:NVD131116 ODR131115:OEZ131116 ONN131115:OOV131116 OXJ131115:OYR131116 PHF131115:PIN131116 PRB131115:PSJ131116 QAX131115:QCF131116 QKT131115:QMB131116 QUP131115:QVX131116 REL131115:RFT131116 ROH131115:RPP131116 RYD131115:RZL131116 SHZ131115:SJH131116 SRV131115:STD131116 TBR131115:TCZ131116 TLN131115:TMV131116 TVJ131115:TWR131116 UFF131115:UGN131116 UPB131115:UQJ131116 UYX131115:VAF131116 VIT131115:VKB131116 VSP131115:VTX131116 WCL131115:WDT131116 WMH131115:WNP131116 WWD131115:WXL131116 V196651:BD196652 JR196651:KZ196652 TN196651:UV196652 ADJ196651:AER196652 ANF196651:AON196652 AXB196651:AYJ196652 BGX196651:BIF196652 BQT196651:BSB196652 CAP196651:CBX196652 CKL196651:CLT196652 CUH196651:CVP196652 DED196651:DFL196652 DNZ196651:DPH196652 DXV196651:DZD196652 EHR196651:EIZ196652 ERN196651:ESV196652 FBJ196651:FCR196652 FLF196651:FMN196652 FVB196651:FWJ196652 GEX196651:GGF196652 GOT196651:GQB196652 GYP196651:GZX196652 HIL196651:HJT196652 HSH196651:HTP196652 ICD196651:IDL196652 ILZ196651:INH196652 IVV196651:IXD196652 JFR196651:JGZ196652 JPN196651:JQV196652 JZJ196651:KAR196652 KJF196651:KKN196652 KTB196651:KUJ196652 LCX196651:LEF196652 LMT196651:LOB196652 LWP196651:LXX196652 MGL196651:MHT196652 MQH196651:MRP196652 NAD196651:NBL196652 NJZ196651:NLH196652 NTV196651:NVD196652 ODR196651:OEZ196652 ONN196651:OOV196652 OXJ196651:OYR196652 PHF196651:PIN196652 PRB196651:PSJ196652 QAX196651:QCF196652 QKT196651:QMB196652 QUP196651:QVX196652 REL196651:RFT196652 ROH196651:RPP196652 RYD196651:RZL196652 SHZ196651:SJH196652 SRV196651:STD196652 TBR196651:TCZ196652 TLN196651:TMV196652 TVJ196651:TWR196652 UFF196651:UGN196652 UPB196651:UQJ196652 UYX196651:VAF196652 VIT196651:VKB196652 VSP196651:VTX196652 WCL196651:WDT196652 WMH196651:WNP196652 WWD196651:WXL196652 V262187:BD262188 JR262187:KZ262188 TN262187:UV262188 ADJ262187:AER262188 ANF262187:AON262188 AXB262187:AYJ262188 BGX262187:BIF262188 BQT262187:BSB262188 CAP262187:CBX262188 CKL262187:CLT262188 CUH262187:CVP262188 DED262187:DFL262188 DNZ262187:DPH262188 DXV262187:DZD262188 EHR262187:EIZ262188 ERN262187:ESV262188 FBJ262187:FCR262188 FLF262187:FMN262188 FVB262187:FWJ262188 GEX262187:GGF262188 GOT262187:GQB262188 GYP262187:GZX262188 HIL262187:HJT262188 HSH262187:HTP262188 ICD262187:IDL262188 ILZ262187:INH262188 IVV262187:IXD262188 JFR262187:JGZ262188 JPN262187:JQV262188 JZJ262187:KAR262188 KJF262187:KKN262188 KTB262187:KUJ262188 LCX262187:LEF262188 LMT262187:LOB262188 LWP262187:LXX262188 MGL262187:MHT262188 MQH262187:MRP262188 NAD262187:NBL262188 NJZ262187:NLH262188 NTV262187:NVD262188 ODR262187:OEZ262188 ONN262187:OOV262188 OXJ262187:OYR262188 PHF262187:PIN262188 PRB262187:PSJ262188 QAX262187:QCF262188 QKT262187:QMB262188 QUP262187:QVX262188 REL262187:RFT262188 ROH262187:RPP262188 RYD262187:RZL262188 SHZ262187:SJH262188 SRV262187:STD262188 TBR262187:TCZ262188 TLN262187:TMV262188 TVJ262187:TWR262188 UFF262187:UGN262188 UPB262187:UQJ262188 UYX262187:VAF262188 VIT262187:VKB262188 VSP262187:VTX262188 WCL262187:WDT262188 WMH262187:WNP262188 WWD262187:WXL262188 V327723:BD327724 JR327723:KZ327724 TN327723:UV327724 ADJ327723:AER327724 ANF327723:AON327724 AXB327723:AYJ327724 BGX327723:BIF327724 BQT327723:BSB327724 CAP327723:CBX327724 CKL327723:CLT327724 CUH327723:CVP327724 DED327723:DFL327724 DNZ327723:DPH327724 DXV327723:DZD327724 EHR327723:EIZ327724 ERN327723:ESV327724 FBJ327723:FCR327724 FLF327723:FMN327724 FVB327723:FWJ327724 GEX327723:GGF327724 GOT327723:GQB327724 GYP327723:GZX327724 HIL327723:HJT327724 HSH327723:HTP327724 ICD327723:IDL327724 ILZ327723:INH327724 IVV327723:IXD327724 JFR327723:JGZ327724 JPN327723:JQV327724 JZJ327723:KAR327724 KJF327723:KKN327724 KTB327723:KUJ327724 LCX327723:LEF327724 LMT327723:LOB327724 LWP327723:LXX327724 MGL327723:MHT327724 MQH327723:MRP327724 NAD327723:NBL327724 NJZ327723:NLH327724 NTV327723:NVD327724 ODR327723:OEZ327724 ONN327723:OOV327724 OXJ327723:OYR327724 PHF327723:PIN327724 PRB327723:PSJ327724 QAX327723:QCF327724 QKT327723:QMB327724 QUP327723:QVX327724 REL327723:RFT327724 ROH327723:RPP327724 RYD327723:RZL327724 SHZ327723:SJH327724 SRV327723:STD327724 TBR327723:TCZ327724 TLN327723:TMV327724 TVJ327723:TWR327724 UFF327723:UGN327724 UPB327723:UQJ327724 UYX327723:VAF327724 VIT327723:VKB327724 VSP327723:VTX327724 WCL327723:WDT327724 WMH327723:WNP327724 WWD327723:WXL327724 V393259:BD393260 JR393259:KZ393260 TN393259:UV393260 ADJ393259:AER393260 ANF393259:AON393260 AXB393259:AYJ393260 BGX393259:BIF393260 BQT393259:BSB393260 CAP393259:CBX393260 CKL393259:CLT393260 CUH393259:CVP393260 DED393259:DFL393260 DNZ393259:DPH393260 DXV393259:DZD393260 EHR393259:EIZ393260 ERN393259:ESV393260 FBJ393259:FCR393260 FLF393259:FMN393260 FVB393259:FWJ393260 GEX393259:GGF393260 GOT393259:GQB393260 GYP393259:GZX393260 HIL393259:HJT393260 HSH393259:HTP393260 ICD393259:IDL393260 ILZ393259:INH393260 IVV393259:IXD393260 JFR393259:JGZ393260 JPN393259:JQV393260 JZJ393259:KAR393260 KJF393259:KKN393260 KTB393259:KUJ393260 LCX393259:LEF393260 LMT393259:LOB393260 LWP393259:LXX393260 MGL393259:MHT393260 MQH393259:MRP393260 NAD393259:NBL393260 NJZ393259:NLH393260 NTV393259:NVD393260 ODR393259:OEZ393260 ONN393259:OOV393260 OXJ393259:OYR393260 PHF393259:PIN393260 PRB393259:PSJ393260 QAX393259:QCF393260 QKT393259:QMB393260 QUP393259:QVX393260 REL393259:RFT393260 ROH393259:RPP393260 RYD393259:RZL393260 SHZ393259:SJH393260 SRV393259:STD393260 TBR393259:TCZ393260 TLN393259:TMV393260 TVJ393259:TWR393260 UFF393259:UGN393260 UPB393259:UQJ393260 UYX393259:VAF393260 VIT393259:VKB393260 VSP393259:VTX393260 WCL393259:WDT393260 WMH393259:WNP393260 WWD393259:WXL393260 V458795:BD458796 JR458795:KZ458796 TN458795:UV458796 ADJ458795:AER458796 ANF458795:AON458796 AXB458795:AYJ458796 BGX458795:BIF458796 BQT458795:BSB458796 CAP458795:CBX458796 CKL458795:CLT458796 CUH458795:CVP458796 DED458795:DFL458796 DNZ458795:DPH458796 DXV458795:DZD458796 EHR458795:EIZ458796 ERN458795:ESV458796 FBJ458795:FCR458796 FLF458795:FMN458796 FVB458795:FWJ458796 GEX458795:GGF458796 GOT458795:GQB458796 GYP458795:GZX458796 HIL458795:HJT458796 HSH458795:HTP458796 ICD458795:IDL458796 ILZ458795:INH458796 IVV458795:IXD458796 JFR458795:JGZ458796 JPN458795:JQV458796 JZJ458795:KAR458796 KJF458795:KKN458796 KTB458795:KUJ458796 LCX458795:LEF458796 LMT458795:LOB458796 LWP458795:LXX458796 MGL458795:MHT458796 MQH458795:MRP458796 NAD458795:NBL458796 NJZ458795:NLH458796 NTV458795:NVD458796 ODR458795:OEZ458796 ONN458795:OOV458796 OXJ458795:OYR458796 PHF458795:PIN458796 PRB458795:PSJ458796 QAX458795:QCF458796 QKT458795:QMB458796 QUP458795:QVX458796 REL458795:RFT458796 ROH458795:RPP458796 RYD458795:RZL458796 SHZ458795:SJH458796 SRV458795:STD458796 TBR458795:TCZ458796 TLN458795:TMV458796 TVJ458795:TWR458796 UFF458795:UGN458796 UPB458795:UQJ458796 UYX458795:VAF458796 VIT458795:VKB458796 VSP458795:VTX458796 WCL458795:WDT458796 WMH458795:WNP458796 WWD458795:WXL458796 V524331:BD524332 JR524331:KZ524332 TN524331:UV524332 ADJ524331:AER524332 ANF524331:AON524332 AXB524331:AYJ524332 BGX524331:BIF524332 BQT524331:BSB524332 CAP524331:CBX524332 CKL524331:CLT524332 CUH524331:CVP524332 DED524331:DFL524332 DNZ524331:DPH524332 DXV524331:DZD524332 EHR524331:EIZ524332 ERN524331:ESV524332 FBJ524331:FCR524332 FLF524331:FMN524332 FVB524331:FWJ524332 GEX524331:GGF524332 GOT524331:GQB524332 GYP524331:GZX524332 HIL524331:HJT524332 HSH524331:HTP524332 ICD524331:IDL524332 ILZ524331:INH524332 IVV524331:IXD524332 JFR524331:JGZ524332 JPN524331:JQV524332 JZJ524331:KAR524332 KJF524331:KKN524332 KTB524331:KUJ524332 LCX524331:LEF524332 LMT524331:LOB524332 LWP524331:LXX524332 MGL524331:MHT524332 MQH524331:MRP524332 NAD524331:NBL524332 NJZ524331:NLH524332 NTV524331:NVD524332 ODR524331:OEZ524332 ONN524331:OOV524332 OXJ524331:OYR524332 PHF524331:PIN524332 PRB524331:PSJ524332 QAX524331:QCF524332 QKT524331:QMB524332 QUP524331:QVX524332 REL524331:RFT524332 ROH524331:RPP524332 RYD524331:RZL524332 SHZ524331:SJH524332 SRV524331:STD524332 TBR524331:TCZ524332 TLN524331:TMV524332 TVJ524331:TWR524332 UFF524331:UGN524332 UPB524331:UQJ524332 UYX524331:VAF524332 VIT524331:VKB524332 VSP524331:VTX524332 WCL524331:WDT524332 WMH524331:WNP524332 WWD524331:WXL524332 V589867:BD589868 JR589867:KZ589868 TN589867:UV589868 ADJ589867:AER589868 ANF589867:AON589868 AXB589867:AYJ589868 BGX589867:BIF589868 BQT589867:BSB589868 CAP589867:CBX589868 CKL589867:CLT589868 CUH589867:CVP589868 DED589867:DFL589868 DNZ589867:DPH589868 DXV589867:DZD589868 EHR589867:EIZ589868 ERN589867:ESV589868 FBJ589867:FCR589868 FLF589867:FMN589868 FVB589867:FWJ589868 GEX589867:GGF589868 GOT589867:GQB589868 GYP589867:GZX589868 HIL589867:HJT589868 HSH589867:HTP589868 ICD589867:IDL589868 ILZ589867:INH589868 IVV589867:IXD589868 JFR589867:JGZ589868 JPN589867:JQV589868 JZJ589867:KAR589868 KJF589867:KKN589868 KTB589867:KUJ589868 LCX589867:LEF589868 LMT589867:LOB589868 LWP589867:LXX589868 MGL589867:MHT589868 MQH589867:MRP589868 NAD589867:NBL589868 NJZ589867:NLH589868 NTV589867:NVD589868 ODR589867:OEZ589868 ONN589867:OOV589868 OXJ589867:OYR589868 PHF589867:PIN589868 PRB589867:PSJ589868 QAX589867:QCF589868 QKT589867:QMB589868 QUP589867:QVX589868 REL589867:RFT589868 ROH589867:RPP589868 RYD589867:RZL589868 SHZ589867:SJH589868 SRV589867:STD589868 TBR589867:TCZ589868 TLN589867:TMV589868 TVJ589867:TWR589868 UFF589867:UGN589868 UPB589867:UQJ589868 UYX589867:VAF589868 VIT589867:VKB589868 VSP589867:VTX589868 WCL589867:WDT589868 WMH589867:WNP589868 WWD589867:WXL589868 V655403:BD655404 JR655403:KZ655404 TN655403:UV655404 ADJ655403:AER655404 ANF655403:AON655404 AXB655403:AYJ655404 BGX655403:BIF655404 BQT655403:BSB655404 CAP655403:CBX655404 CKL655403:CLT655404 CUH655403:CVP655404 DED655403:DFL655404 DNZ655403:DPH655404 DXV655403:DZD655404 EHR655403:EIZ655404 ERN655403:ESV655404 FBJ655403:FCR655404 FLF655403:FMN655404 FVB655403:FWJ655404 GEX655403:GGF655404 GOT655403:GQB655404 GYP655403:GZX655404 HIL655403:HJT655404 HSH655403:HTP655404 ICD655403:IDL655404 ILZ655403:INH655404 IVV655403:IXD655404 JFR655403:JGZ655404 JPN655403:JQV655404 JZJ655403:KAR655404 KJF655403:KKN655404 KTB655403:KUJ655404 LCX655403:LEF655404 LMT655403:LOB655404 LWP655403:LXX655404 MGL655403:MHT655404 MQH655403:MRP655404 NAD655403:NBL655404 NJZ655403:NLH655404 NTV655403:NVD655404 ODR655403:OEZ655404 ONN655403:OOV655404 OXJ655403:OYR655404 PHF655403:PIN655404 PRB655403:PSJ655404 QAX655403:QCF655404 QKT655403:QMB655404 QUP655403:QVX655404 REL655403:RFT655404 ROH655403:RPP655404 RYD655403:RZL655404 SHZ655403:SJH655404 SRV655403:STD655404 TBR655403:TCZ655404 TLN655403:TMV655404 TVJ655403:TWR655404 UFF655403:UGN655404 UPB655403:UQJ655404 UYX655403:VAF655404 VIT655403:VKB655404 VSP655403:VTX655404 WCL655403:WDT655404 WMH655403:WNP655404 WWD655403:WXL655404 V720939:BD720940 JR720939:KZ720940 TN720939:UV720940 ADJ720939:AER720940 ANF720939:AON720940 AXB720939:AYJ720940 BGX720939:BIF720940 BQT720939:BSB720940 CAP720939:CBX720940 CKL720939:CLT720940 CUH720939:CVP720940 DED720939:DFL720940 DNZ720939:DPH720940 DXV720939:DZD720940 EHR720939:EIZ720940 ERN720939:ESV720940 FBJ720939:FCR720940 FLF720939:FMN720940 FVB720939:FWJ720940 GEX720939:GGF720940 GOT720939:GQB720940 GYP720939:GZX720940 HIL720939:HJT720940 HSH720939:HTP720940 ICD720939:IDL720940 ILZ720939:INH720940 IVV720939:IXD720940 JFR720939:JGZ720940 JPN720939:JQV720940 JZJ720939:KAR720940 KJF720939:KKN720940 KTB720939:KUJ720940 LCX720939:LEF720940 LMT720939:LOB720940 LWP720939:LXX720940 MGL720939:MHT720940 MQH720939:MRP720940 NAD720939:NBL720940 NJZ720939:NLH720940 NTV720939:NVD720940 ODR720939:OEZ720940 ONN720939:OOV720940 OXJ720939:OYR720940 PHF720939:PIN720940 PRB720939:PSJ720940 QAX720939:QCF720940 QKT720939:QMB720940 QUP720939:QVX720940 REL720939:RFT720940 ROH720939:RPP720940 RYD720939:RZL720940 SHZ720939:SJH720940 SRV720939:STD720940 TBR720939:TCZ720940 TLN720939:TMV720940 TVJ720939:TWR720940 UFF720939:UGN720940 UPB720939:UQJ720940 UYX720939:VAF720940 VIT720939:VKB720940 VSP720939:VTX720940 WCL720939:WDT720940 WMH720939:WNP720940 WWD720939:WXL720940 V786475:BD786476 JR786475:KZ786476 TN786475:UV786476 ADJ786475:AER786476 ANF786475:AON786476 AXB786475:AYJ786476 BGX786475:BIF786476 BQT786475:BSB786476 CAP786475:CBX786476 CKL786475:CLT786476 CUH786475:CVP786476 DED786475:DFL786476 DNZ786475:DPH786476 DXV786475:DZD786476 EHR786475:EIZ786476 ERN786475:ESV786476 FBJ786475:FCR786476 FLF786475:FMN786476 FVB786475:FWJ786476 GEX786475:GGF786476 GOT786475:GQB786476 GYP786475:GZX786476 HIL786475:HJT786476 HSH786475:HTP786476 ICD786475:IDL786476 ILZ786475:INH786476 IVV786475:IXD786476 JFR786475:JGZ786476 JPN786475:JQV786476 JZJ786475:KAR786476 KJF786475:KKN786476 KTB786475:KUJ786476 LCX786475:LEF786476 LMT786475:LOB786476 LWP786475:LXX786476 MGL786475:MHT786476 MQH786475:MRP786476 NAD786475:NBL786476 NJZ786475:NLH786476 NTV786475:NVD786476 ODR786475:OEZ786476 ONN786475:OOV786476 OXJ786475:OYR786476 PHF786475:PIN786476 PRB786475:PSJ786476 QAX786475:QCF786476 QKT786475:QMB786476 QUP786475:QVX786476 REL786475:RFT786476 ROH786475:RPP786476 RYD786475:RZL786476 SHZ786475:SJH786476 SRV786475:STD786476 TBR786475:TCZ786476 TLN786475:TMV786476 TVJ786475:TWR786476 UFF786475:UGN786476 UPB786475:UQJ786476 UYX786475:VAF786476 VIT786475:VKB786476 VSP786475:VTX786476 WCL786475:WDT786476 WMH786475:WNP786476 WWD786475:WXL786476 V852011:BD852012 JR852011:KZ852012 TN852011:UV852012 ADJ852011:AER852012 ANF852011:AON852012 AXB852011:AYJ852012 BGX852011:BIF852012 BQT852011:BSB852012 CAP852011:CBX852012 CKL852011:CLT852012 CUH852011:CVP852012 DED852011:DFL852012 DNZ852011:DPH852012 DXV852011:DZD852012 EHR852011:EIZ852012 ERN852011:ESV852012 FBJ852011:FCR852012 FLF852011:FMN852012 FVB852011:FWJ852012 GEX852011:GGF852012 GOT852011:GQB852012 GYP852011:GZX852012 HIL852011:HJT852012 HSH852011:HTP852012 ICD852011:IDL852012 ILZ852011:INH852012 IVV852011:IXD852012 JFR852011:JGZ852012 JPN852011:JQV852012 JZJ852011:KAR852012 KJF852011:KKN852012 KTB852011:KUJ852012 LCX852011:LEF852012 LMT852011:LOB852012 LWP852011:LXX852012 MGL852011:MHT852012 MQH852011:MRP852012 NAD852011:NBL852012 NJZ852011:NLH852012 NTV852011:NVD852012 ODR852011:OEZ852012 ONN852011:OOV852012 OXJ852011:OYR852012 PHF852011:PIN852012 PRB852011:PSJ852012 QAX852011:QCF852012 QKT852011:QMB852012 QUP852011:QVX852012 REL852011:RFT852012 ROH852011:RPP852012 RYD852011:RZL852012 SHZ852011:SJH852012 SRV852011:STD852012 TBR852011:TCZ852012 TLN852011:TMV852012 TVJ852011:TWR852012 UFF852011:UGN852012 UPB852011:UQJ852012 UYX852011:VAF852012 VIT852011:VKB852012 VSP852011:VTX852012 WCL852011:WDT852012 WMH852011:WNP852012 WWD852011:WXL852012 V917547:BD917548 JR917547:KZ917548 TN917547:UV917548 ADJ917547:AER917548 ANF917547:AON917548 AXB917547:AYJ917548 BGX917547:BIF917548 BQT917547:BSB917548 CAP917547:CBX917548 CKL917547:CLT917548 CUH917547:CVP917548 DED917547:DFL917548 DNZ917547:DPH917548 DXV917547:DZD917548 EHR917547:EIZ917548 ERN917547:ESV917548 FBJ917547:FCR917548 FLF917547:FMN917548 FVB917547:FWJ917548 GEX917547:GGF917548 GOT917547:GQB917548 GYP917547:GZX917548 HIL917547:HJT917548 HSH917547:HTP917548 ICD917547:IDL917548 ILZ917547:INH917548 IVV917547:IXD917548 JFR917547:JGZ917548 JPN917547:JQV917548 JZJ917547:KAR917548 KJF917547:KKN917548 KTB917547:KUJ917548 LCX917547:LEF917548 LMT917547:LOB917548 LWP917547:LXX917548 MGL917547:MHT917548 MQH917547:MRP917548 NAD917547:NBL917548 NJZ917547:NLH917548 NTV917547:NVD917548 ODR917547:OEZ917548 ONN917547:OOV917548 OXJ917547:OYR917548 PHF917547:PIN917548 PRB917547:PSJ917548 QAX917547:QCF917548 QKT917547:QMB917548 QUP917547:QVX917548 REL917547:RFT917548 ROH917547:RPP917548 RYD917547:RZL917548 SHZ917547:SJH917548 SRV917547:STD917548 TBR917547:TCZ917548 TLN917547:TMV917548 TVJ917547:TWR917548 UFF917547:UGN917548 UPB917547:UQJ917548 UYX917547:VAF917548 VIT917547:VKB917548 VSP917547:VTX917548 WCL917547:WDT917548 WMH917547:WNP917548 WWD917547:WXL917548 V983083:BD983084 JR983083:KZ983084 TN983083:UV983084 ADJ983083:AER983084 ANF983083:AON983084 AXB983083:AYJ983084 BGX983083:BIF983084 BQT983083:BSB983084 CAP983083:CBX983084 CKL983083:CLT983084 CUH983083:CVP983084 DED983083:DFL983084 DNZ983083:DPH983084 DXV983083:DZD983084 EHR983083:EIZ983084 ERN983083:ESV983084 FBJ983083:FCR983084 FLF983083:FMN983084 FVB983083:FWJ983084 GEX983083:GGF983084 GOT983083:GQB983084 GYP983083:GZX983084 HIL983083:HJT983084 HSH983083:HTP983084 ICD983083:IDL983084 ILZ983083:INH983084 IVV983083:IXD983084 JFR983083:JGZ983084 JPN983083:JQV983084 JZJ983083:KAR983084 KJF983083:KKN983084 KTB983083:KUJ983084 LCX983083:LEF983084 LMT983083:LOB983084 LWP983083:LXX983084 MGL983083:MHT983084 MQH983083:MRP983084 NAD983083:NBL983084 NJZ983083:NLH983084 NTV983083:NVD983084 ODR983083:OEZ983084 ONN983083:OOV983084 OXJ983083:OYR983084 PHF983083:PIN983084 PRB983083:PSJ983084 QAX983083:QCF983084 QKT983083:QMB983084 QUP983083:QVX983084 REL983083:RFT983084 ROH983083:RPP983084 RYD983083:RZL983084 SHZ983083:SJH983084 SRV983083:STD983084 TBR983083:TCZ983084 TLN983083:TMV983084 TVJ983083:TWR983084 UFF983083:UGN983084 UPB983083:UQJ983084 UYX983083:VAF983084 VIT983083:VKB983084 VSP983083:VTX983084 WCL983083:WDT983084 WMH983083:WNP983084 WWD983083:WXL983084 AH14:BD15 KD14:KZ15 TZ14:UV15 ADV14:AER15 ANR14:AON15 AXN14:AYJ15 BHJ14:BIF15 BRF14:BSB15 CBB14:CBX15 CKX14:CLT15 CUT14:CVP15 DEP14:DFL15 DOL14:DPH15 DYH14:DZD15 EID14:EIZ15 ERZ14:ESV15 FBV14:FCR15 FLR14:FMN15 FVN14:FWJ15 GFJ14:GGF15 GPF14:GQB15 GZB14:GZX15 HIX14:HJT15 HST14:HTP15 ICP14:IDL15 IML14:INH15 IWH14:IXD15 JGD14:JGZ15 JPZ14:JQV15 JZV14:KAR15 KJR14:KKN15 KTN14:KUJ15 LDJ14:LEF15 LNF14:LOB15 LXB14:LXX15 MGX14:MHT15 MQT14:MRP15 NAP14:NBL15 NKL14:NLH15 NUH14:NVD15 OED14:OEZ15 ONZ14:OOV15 OXV14:OYR15 PHR14:PIN15 PRN14:PSJ15 QBJ14:QCF15 QLF14:QMB15 QVB14:QVX15 REX14:RFT15 ROT14:RPP15 RYP14:RZL15 SIL14:SJH15 SSH14:STD15 TCD14:TCZ15 TLZ14:TMV15 TVV14:TWR15 UFR14:UGN15 UPN14:UQJ15 UZJ14:VAF15 VJF14:VKB15 VTB14:VTX15 WCX14:WDT15 WMT14:WNP15 WWP14:WXL15 AH65550:BD65551 KD65550:KZ65551 TZ65550:UV65551 ADV65550:AER65551 ANR65550:AON65551 AXN65550:AYJ65551 BHJ65550:BIF65551 BRF65550:BSB65551 CBB65550:CBX65551 CKX65550:CLT65551 CUT65550:CVP65551 DEP65550:DFL65551 DOL65550:DPH65551 DYH65550:DZD65551 EID65550:EIZ65551 ERZ65550:ESV65551 FBV65550:FCR65551 FLR65550:FMN65551 FVN65550:FWJ65551 GFJ65550:GGF65551 GPF65550:GQB65551 GZB65550:GZX65551 HIX65550:HJT65551 HST65550:HTP65551 ICP65550:IDL65551 IML65550:INH65551 IWH65550:IXD65551 JGD65550:JGZ65551 JPZ65550:JQV65551 JZV65550:KAR65551 KJR65550:KKN65551 KTN65550:KUJ65551 LDJ65550:LEF65551 LNF65550:LOB65551 LXB65550:LXX65551 MGX65550:MHT65551 MQT65550:MRP65551 NAP65550:NBL65551 NKL65550:NLH65551 NUH65550:NVD65551 OED65550:OEZ65551 ONZ65550:OOV65551 OXV65550:OYR65551 PHR65550:PIN65551 PRN65550:PSJ65551 QBJ65550:QCF65551 QLF65550:QMB65551 QVB65550:QVX65551 REX65550:RFT65551 ROT65550:RPP65551 RYP65550:RZL65551 SIL65550:SJH65551 SSH65550:STD65551 TCD65550:TCZ65551 TLZ65550:TMV65551 TVV65550:TWR65551 UFR65550:UGN65551 UPN65550:UQJ65551 UZJ65550:VAF65551 VJF65550:VKB65551 VTB65550:VTX65551 WCX65550:WDT65551 WMT65550:WNP65551 WWP65550:WXL65551 AH131086:BD131087 KD131086:KZ131087 TZ131086:UV131087 ADV131086:AER131087 ANR131086:AON131087 AXN131086:AYJ131087 BHJ131086:BIF131087 BRF131086:BSB131087 CBB131086:CBX131087 CKX131086:CLT131087 CUT131086:CVP131087 DEP131086:DFL131087 DOL131086:DPH131087 DYH131086:DZD131087 EID131086:EIZ131087 ERZ131086:ESV131087 FBV131086:FCR131087 FLR131086:FMN131087 FVN131086:FWJ131087 GFJ131086:GGF131087 GPF131086:GQB131087 GZB131086:GZX131087 HIX131086:HJT131087 HST131086:HTP131087 ICP131086:IDL131087 IML131086:INH131087 IWH131086:IXD131087 JGD131086:JGZ131087 JPZ131086:JQV131087 JZV131086:KAR131087 KJR131086:KKN131087 KTN131086:KUJ131087 LDJ131086:LEF131087 LNF131086:LOB131087 LXB131086:LXX131087 MGX131086:MHT131087 MQT131086:MRP131087 NAP131086:NBL131087 NKL131086:NLH131087 NUH131086:NVD131087 OED131086:OEZ131087 ONZ131086:OOV131087 OXV131086:OYR131087 PHR131086:PIN131087 PRN131086:PSJ131087 QBJ131086:QCF131087 QLF131086:QMB131087 QVB131086:QVX131087 REX131086:RFT131087 ROT131086:RPP131087 RYP131086:RZL131087 SIL131086:SJH131087 SSH131086:STD131087 TCD131086:TCZ131087 TLZ131086:TMV131087 TVV131086:TWR131087 UFR131086:UGN131087 UPN131086:UQJ131087 UZJ131086:VAF131087 VJF131086:VKB131087 VTB131086:VTX131087 WCX131086:WDT131087 WMT131086:WNP131087 WWP131086:WXL131087 AH196622:BD196623 KD196622:KZ196623 TZ196622:UV196623 ADV196622:AER196623 ANR196622:AON196623 AXN196622:AYJ196623 BHJ196622:BIF196623 BRF196622:BSB196623 CBB196622:CBX196623 CKX196622:CLT196623 CUT196622:CVP196623 DEP196622:DFL196623 DOL196622:DPH196623 DYH196622:DZD196623 EID196622:EIZ196623 ERZ196622:ESV196623 FBV196622:FCR196623 FLR196622:FMN196623 FVN196622:FWJ196623 GFJ196622:GGF196623 GPF196622:GQB196623 GZB196622:GZX196623 HIX196622:HJT196623 HST196622:HTP196623 ICP196622:IDL196623 IML196622:INH196623 IWH196622:IXD196623 JGD196622:JGZ196623 JPZ196622:JQV196623 JZV196622:KAR196623 KJR196622:KKN196623 KTN196622:KUJ196623 LDJ196622:LEF196623 LNF196622:LOB196623 LXB196622:LXX196623 MGX196622:MHT196623 MQT196622:MRP196623 NAP196622:NBL196623 NKL196622:NLH196623 NUH196622:NVD196623 OED196622:OEZ196623 ONZ196622:OOV196623 OXV196622:OYR196623 PHR196622:PIN196623 PRN196622:PSJ196623 QBJ196622:QCF196623 QLF196622:QMB196623 QVB196622:QVX196623 REX196622:RFT196623 ROT196622:RPP196623 RYP196622:RZL196623 SIL196622:SJH196623 SSH196622:STD196623 TCD196622:TCZ196623 TLZ196622:TMV196623 TVV196622:TWR196623 UFR196622:UGN196623 UPN196622:UQJ196623 UZJ196622:VAF196623 VJF196622:VKB196623 VTB196622:VTX196623 WCX196622:WDT196623 WMT196622:WNP196623 WWP196622:WXL196623 AH262158:BD262159 KD262158:KZ262159 TZ262158:UV262159 ADV262158:AER262159 ANR262158:AON262159 AXN262158:AYJ262159 BHJ262158:BIF262159 BRF262158:BSB262159 CBB262158:CBX262159 CKX262158:CLT262159 CUT262158:CVP262159 DEP262158:DFL262159 DOL262158:DPH262159 DYH262158:DZD262159 EID262158:EIZ262159 ERZ262158:ESV262159 FBV262158:FCR262159 FLR262158:FMN262159 FVN262158:FWJ262159 GFJ262158:GGF262159 GPF262158:GQB262159 GZB262158:GZX262159 HIX262158:HJT262159 HST262158:HTP262159 ICP262158:IDL262159 IML262158:INH262159 IWH262158:IXD262159 JGD262158:JGZ262159 JPZ262158:JQV262159 JZV262158:KAR262159 KJR262158:KKN262159 KTN262158:KUJ262159 LDJ262158:LEF262159 LNF262158:LOB262159 LXB262158:LXX262159 MGX262158:MHT262159 MQT262158:MRP262159 NAP262158:NBL262159 NKL262158:NLH262159 NUH262158:NVD262159 OED262158:OEZ262159 ONZ262158:OOV262159 OXV262158:OYR262159 PHR262158:PIN262159 PRN262158:PSJ262159 QBJ262158:QCF262159 QLF262158:QMB262159 QVB262158:QVX262159 REX262158:RFT262159 ROT262158:RPP262159 RYP262158:RZL262159 SIL262158:SJH262159 SSH262158:STD262159 TCD262158:TCZ262159 TLZ262158:TMV262159 TVV262158:TWR262159 UFR262158:UGN262159 UPN262158:UQJ262159 UZJ262158:VAF262159 VJF262158:VKB262159 VTB262158:VTX262159 WCX262158:WDT262159 WMT262158:WNP262159 WWP262158:WXL262159 AH327694:BD327695 KD327694:KZ327695 TZ327694:UV327695 ADV327694:AER327695 ANR327694:AON327695 AXN327694:AYJ327695 BHJ327694:BIF327695 BRF327694:BSB327695 CBB327694:CBX327695 CKX327694:CLT327695 CUT327694:CVP327695 DEP327694:DFL327695 DOL327694:DPH327695 DYH327694:DZD327695 EID327694:EIZ327695 ERZ327694:ESV327695 FBV327694:FCR327695 FLR327694:FMN327695 FVN327694:FWJ327695 GFJ327694:GGF327695 GPF327694:GQB327695 GZB327694:GZX327695 HIX327694:HJT327695 HST327694:HTP327695 ICP327694:IDL327695 IML327694:INH327695 IWH327694:IXD327695 JGD327694:JGZ327695 JPZ327694:JQV327695 JZV327694:KAR327695 KJR327694:KKN327695 KTN327694:KUJ327695 LDJ327694:LEF327695 LNF327694:LOB327695 LXB327694:LXX327695 MGX327694:MHT327695 MQT327694:MRP327695 NAP327694:NBL327695 NKL327694:NLH327695 NUH327694:NVD327695 OED327694:OEZ327695 ONZ327694:OOV327695 OXV327694:OYR327695 PHR327694:PIN327695 PRN327694:PSJ327695 QBJ327694:QCF327695 QLF327694:QMB327695 QVB327694:QVX327695 REX327694:RFT327695 ROT327694:RPP327695 RYP327694:RZL327695 SIL327694:SJH327695 SSH327694:STD327695 TCD327694:TCZ327695 TLZ327694:TMV327695 TVV327694:TWR327695 UFR327694:UGN327695 UPN327694:UQJ327695 UZJ327694:VAF327695 VJF327694:VKB327695 VTB327694:VTX327695 WCX327694:WDT327695 WMT327694:WNP327695 WWP327694:WXL327695 AH393230:BD393231 KD393230:KZ393231 TZ393230:UV393231 ADV393230:AER393231 ANR393230:AON393231 AXN393230:AYJ393231 BHJ393230:BIF393231 BRF393230:BSB393231 CBB393230:CBX393231 CKX393230:CLT393231 CUT393230:CVP393231 DEP393230:DFL393231 DOL393230:DPH393231 DYH393230:DZD393231 EID393230:EIZ393231 ERZ393230:ESV393231 FBV393230:FCR393231 FLR393230:FMN393231 FVN393230:FWJ393231 GFJ393230:GGF393231 GPF393230:GQB393231 GZB393230:GZX393231 HIX393230:HJT393231 HST393230:HTP393231 ICP393230:IDL393231 IML393230:INH393231 IWH393230:IXD393231 JGD393230:JGZ393231 JPZ393230:JQV393231 JZV393230:KAR393231 KJR393230:KKN393231 KTN393230:KUJ393231 LDJ393230:LEF393231 LNF393230:LOB393231 LXB393230:LXX393231 MGX393230:MHT393231 MQT393230:MRP393231 NAP393230:NBL393231 NKL393230:NLH393231 NUH393230:NVD393231 OED393230:OEZ393231 ONZ393230:OOV393231 OXV393230:OYR393231 PHR393230:PIN393231 PRN393230:PSJ393231 QBJ393230:QCF393231 QLF393230:QMB393231 QVB393230:QVX393231 REX393230:RFT393231 ROT393230:RPP393231 RYP393230:RZL393231 SIL393230:SJH393231 SSH393230:STD393231 TCD393230:TCZ393231 TLZ393230:TMV393231 TVV393230:TWR393231 UFR393230:UGN393231 UPN393230:UQJ393231 UZJ393230:VAF393231 VJF393230:VKB393231 VTB393230:VTX393231 WCX393230:WDT393231 WMT393230:WNP393231 WWP393230:WXL393231 AH458766:BD458767 KD458766:KZ458767 TZ458766:UV458767 ADV458766:AER458767 ANR458766:AON458767 AXN458766:AYJ458767 BHJ458766:BIF458767 BRF458766:BSB458767 CBB458766:CBX458767 CKX458766:CLT458767 CUT458766:CVP458767 DEP458766:DFL458767 DOL458766:DPH458767 DYH458766:DZD458767 EID458766:EIZ458767 ERZ458766:ESV458767 FBV458766:FCR458767 FLR458766:FMN458767 FVN458766:FWJ458767 GFJ458766:GGF458767 GPF458766:GQB458767 GZB458766:GZX458767 HIX458766:HJT458767 HST458766:HTP458767 ICP458766:IDL458767 IML458766:INH458767 IWH458766:IXD458767 JGD458766:JGZ458767 JPZ458766:JQV458767 JZV458766:KAR458767 KJR458766:KKN458767 KTN458766:KUJ458767 LDJ458766:LEF458767 LNF458766:LOB458767 LXB458766:LXX458767 MGX458766:MHT458767 MQT458766:MRP458767 NAP458766:NBL458767 NKL458766:NLH458767 NUH458766:NVD458767 OED458766:OEZ458767 ONZ458766:OOV458767 OXV458766:OYR458767 PHR458766:PIN458767 PRN458766:PSJ458767 QBJ458766:QCF458767 QLF458766:QMB458767 QVB458766:QVX458767 REX458766:RFT458767 ROT458766:RPP458767 RYP458766:RZL458767 SIL458766:SJH458767 SSH458766:STD458767 TCD458766:TCZ458767 TLZ458766:TMV458767 TVV458766:TWR458767 UFR458766:UGN458767 UPN458766:UQJ458767 UZJ458766:VAF458767 VJF458766:VKB458767 VTB458766:VTX458767 WCX458766:WDT458767 WMT458766:WNP458767 WWP458766:WXL458767 AH524302:BD524303 KD524302:KZ524303 TZ524302:UV524303 ADV524302:AER524303 ANR524302:AON524303 AXN524302:AYJ524303 BHJ524302:BIF524303 BRF524302:BSB524303 CBB524302:CBX524303 CKX524302:CLT524303 CUT524302:CVP524303 DEP524302:DFL524303 DOL524302:DPH524303 DYH524302:DZD524303 EID524302:EIZ524303 ERZ524302:ESV524303 FBV524302:FCR524303 FLR524302:FMN524303 FVN524302:FWJ524303 GFJ524302:GGF524303 GPF524302:GQB524303 GZB524302:GZX524303 HIX524302:HJT524303 HST524302:HTP524303 ICP524302:IDL524303 IML524302:INH524303 IWH524302:IXD524303 JGD524302:JGZ524303 JPZ524302:JQV524303 JZV524302:KAR524303 KJR524302:KKN524303 KTN524302:KUJ524303 LDJ524302:LEF524303 LNF524302:LOB524303 LXB524302:LXX524303 MGX524302:MHT524303 MQT524302:MRP524303 NAP524302:NBL524303 NKL524302:NLH524303 NUH524302:NVD524303 OED524302:OEZ524303 ONZ524302:OOV524303 OXV524302:OYR524303 PHR524302:PIN524303 PRN524302:PSJ524303 QBJ524302:QCF524303 QLF524302:QMB524303 QVB524302:QVX524303 REX524302:RFT524303 ROT524302:RPP524303 RYP524302:RZL524303 SIL524302:SJH524303 SSH524302:STD524303 TCD524302:TCZ524303 TLZ524302:TMV524303 TVV524302:TWR524303 UFR524302:UGN524303 UPN524302:UQJ524303 UZJ524302:VAF524303 VJF524302:VKB524303 VTB524302:VTX524303 WCX524302:WDT524303 WMT524302:WNP524303 WWP524302:WXL524303 AH589838:BD589839 KD589838:KZ589839 TZ589838:UV589839 ADV589838:AER589839 ANR589838:AON589839 AXN589838:AYJ589839 BHJ589838:BIF589839 BRF589838:BSB589839 CBB589838:CBX589839 CKX589838:CLT589839 CUT589838:CVP589839 DEP589838:DFL589839 DOL589838:DPH589839 DYH589838:DZD589839 EID589838:EIZ589839 ERZ589838:ESV589839 FBV589838:FCR589839 FLR589838:FMN589839 FVN589838:FWJ589839 GFJ589838:GGF589839 GPF589838:GQB589839 GZB589838:GZX589839 HIX589838:HJT589839 HST589838:HTP589839 ICP589838:IDL589839 IML589838:INH589839 IWH589838:IXD589839 JGD589838:JGZ589839 JPZ589838:JQV589839 JZV589838:KAR589839 KJR589838:KKN589839 KTN589838:KUJ589839 LDJ589838:LEF589839 LNF589838:LOB589839 LXB589838:LXX589839 MGX589838:MHT589839 MQT589838:MRP589839 NAP589838:NBL589839 NKL589838:NLH589839 NUH589838:NVD589839 OED589838:OEZ589839 ONZ589838:OOV589839 OXV589838:OYR589839 PHR589838:PIN589839 PRN589838:PSJ589839 QBJ589838:QCF589839 QLF589838:QMB589839 QVB589838:QVX589839 REX589838:RFT589839 ROT589838:RPP589839 RYP589838:RZL589839 SIL589838:SJH589839 SSH589838:STD589839 TCD589838:TCZ589839 TLZ589838:TMV589839 TVV589838:TWR589839 UFR589838:UGN589839 UPN589838:UQJ589839 UZJ589838:VAF589839 VJF589838:VKB589839 VTB589838:VTX589839 WCX589838:WDT589839 WMT589838:WNP589839 WWP589838:WXL589839 AH655374:BD655375 KD655374:KZ655375 TZ655374:UV655375 ADV655374:AER655375 ANR655374:AON655375 AXN655374:AYJ655375 BHJ655374:BIF655375 BRF655374:BSB655375 CBB655374:CBX655375 CKX655374:CLT655375 CUT655374:CVP655375 DEP655374:DFL655375 DOL655374:DPH655375 DYH655374:DZD655375 EID655374:EIZ655375 ERZ655374:ESV655375 FBV655374:FCR655375 FLR655374:FMN655375 FVN655374:FWJ655375 GFJ655374:GGF655375 GPF655374:GQB655375 GZB655374:GZX655375 HIX655374:HJT655375 HST655374:HTP655375 ICP655374:IDL655375 IML655374:INH655375 IWH655374:IXD655375 JGD655374:JGZ655375 JPZ655374:JQV655375 JZV655374:KAR655375 KJR655374:KKN655375 KTN655374:KUJ655375 LDJ655374:LEF655375 LNF655374:LOB655375 LXB655374:LXX655375 MGX655374:MHT655375 MQT655374:MRP655375 NAP655374:NBL655375 NKL655374:NLH655375 NUH655374:NVD655375 OED655374:OEZ655375 ONZ655374:OOV655375 OXV655374:OYR655375 PHR655374:PIN655375 PRN655374:PSJ655375 QBJ655374:QCF655375 QLF655374:QMB655375 QVB655374:QVX655375 REX655374:RFT655375 ROT655374:RPP655375 RYP655374:RZL655375 SIL655374:SJH655375 SSH655374:STD655375 TCD655374:TCZ655375 TLZ655374:TMV655375 TVV655374:TWR655375 UFR655374:UGN655375 UPN655374:UQJ655375 UZJ655374:VAF655375 VJF655374:VKB655375 VTB655374:VTX655375 WCX655374:WDT655375 WMT655374:WNP655375 WWP655374:WXL655375 AH720910:BD720911 KD720910:KZ720911 TZ720910:UV720911 ADV720910:AER720911 ANR720910:AON720911 AXN720910:AYJ720911 BHJ720910:BIF720911 BRF720910:BSB720911 CBB720910:CBX720911 CKX720910:CLT720911 CUT720910:CVP720911 DEP720910:DFL720911 DOL720910:DPH720911 DYH720910:DZD720911 EID720910:EIZ720911 ERZ720910:ESV720911 FBV720910:FCR720911 FLR720910:FMN720911 FVN720910:FWJ720911 GFJ720910:GGF720911 GPF720910:GQB720911 GZB720910:GZX720911 HIX720910:HJT720911 HST720910:HTP720911 ICP720910:IDL720911 IML720910:INH720911 IWH720910:IXD720911 JGD720910:JGZ720911 JPZ720910:JQV720911 JZV720910:KAR720911 KJR720910:KKN720911 KTN720910:KUJ720911 LDJ720910:LEF720911 LNF720910:LOB720911 LXB720910:LXX720911 MGX720910:MHT720911 MQT720910:MRP720911 NAP720910:NBL720911 NKL720910:NLH720911 NUH720910:NVD720911 OED720910:OEZ720911 ONZ720910:OOV720911 OXV720910:OYR720911 PHR720910:PIN720911 PRN720910:PSJ720911 QBJ720910:QCF720911 QLF720910:QMB720911 QVB720910:QVX720911 REX720910:RFT720911 ROT720910:RPP720911 RYP720910:RZL720911 SIL720910:SJH720911 SSH720910:STD720911 TCD720910:TCZ720911 TLZ720910:TMV720911 TVV720910:TWR720911 UFR720910:UGN720911 UPN720910:UQJ720911 UZJ720910:VAF720911 VJF720910:VKB720911 VTB720910:VTX720911 WCX720910:WDT720911 WMT720910:WNP720911 WWP720910:WXL720911 AH786446:BD786447 KD786446:KZ786447 TZ786446:UV786447 ADV786446:AER786447 ANR786446:AON786447 AXN786446:AYJ786447 BHJ786446:BIF786447 BRF786446:BSB786447 CBB786446:CBX786447 CKX786446:CLT786447 CUT786446:CVP786447 DEP786446:DFL786447 DOL786446:DPH786447 DYH786446:DZD786447 EID786446:EIZ786447 ERZ786446:ESV786447 FBV786446:FCR786447 FLR786446:FMN786447 FVN786446:FWJ786447 GFJ786446:GGF786447 GPF786446:GQB786447 GZB786446:GZX786447 HIX786446:HJT786447 HST786446:HTP786447 ICP786446:IDL786447 IML786446:INH786447 IWH786446:IXD786447 JGD786446:JGZ786447 JPZ786446:JQV786447 JZV786446:KAR786447 KJR786446:KKN786447 KTN786446:KUJ786447 LDJ786446:LEF786447 LNF786446:LOB786447 LXB786446:LXX786447 MGX786446:MHT786447 MQT786446:MRP786447 NAP786446:NBL786447 NKL786446:NLH786447 NUH786446:NVD786447 OED786446:OEZ786447 ONZ786446:OOV786447 OXV786446:OYR786447 PHR786446:PIN786447 PRN786446:PSJ786447 QBJ786446:QCF786447 QLF786446:QMB786447 QVB786446:QVX786447 REX786446:RFT786447 ROT786446:RPP786447 RYP786446:RZL786447 SIL786446:SJH786447 SSH786446:STD786447 TCD786446:TCZ786447 TLZ786446:TMV786447 TVV786446:TWR786447 UFR786446:UGN786447 UPN786446:UQJ786447 UZJ786446:VAF786447 VJF786446:VKB786447 VTB786446:VTX786447 WCX786446:WDT786447 WMT786446:WNP786447 WWP786446:WXL786447 AH851982:BD851983 KD851982:KZ851983 TZ851982:UV851983 ADV851982:AER851983 ANR851982:AON851983 AXN851982:AYJ851983 BHJ851982:BIF851983 BRF851982:BSB851983 CBB851982:CBX851983 CKX851982:CLT851983 CUT851982:CVP851983 DEP851982:DFL851983 DOL851982:DPH851983 DYH851982:DZD851983 EID851982:EIZ851983 ERZ851982:ESV851983 FBV851982:FCR851983 FLR851982:FMN851983 FVN851982:FWJ851983 GFJ851982:GGF851983 GPF851982:GQB851983 GZB851982:GZX851983 HIX851982:HJT851983 HST851982:HTP851983 ICP851982:IDL851983 IML851982:INH851983 IWH851982:IXD851983 JGD851982:JGZ851983 JPZ851982:JQV851983 JZV851982:KAR851983 KJR851982:KKN851983 KTN851982:KUJ851983 LDJ851982:LEF851983 LNF851982:LOB851983 LXB851982:LXX851983 MGX851982:MHT851983 MQT851982:MRP851983 NAP851982:NBL851983 NKL851982:NLH851983 NUH851982:NVD851983 OED851982:OEZ851983 ONZ851982:OOV851983 OXV851982:OYR851983 PHR851982:PIN851983 PRN851982:PSJ851983 QBJ851982:QCF851983 QLF851982:QMB851983 QVB851982:QVX851983 REX851982:RFT851983 ROT851982:RPP851983 RYP851982:RZL851983 SIL851982:SJH851983 SSH851982:STD851983 TCD851982:TCZ851983 TLZ851982:TMV851983 TVV851982:TWR851983 UFR851982:UGN851983 UPN851982:UQJ851983 UZJ851982:VAF851983 VJF851982:VKB851983 VTB851982:VTX851983 WCX851982:WDT851983 WMT851982:WNP851983 WWP851982:WXL851983 AH917518:BD917519 KD917518:KZ917519 TZ917518:UV917519 ADV917518:AER917519 ANR917518:AON917519 AXN917518:AYJ917519 BHJ917518:BIF917519 BRF917518:BSB917519 CBB917518:CBX917519 CKX917518:CLT917519 CUT917518:CVP917519 DEP917518:DFL917519 DOL917518:DPH917519 DYH917518:DZD917519 EID917518:EIZ917519 ERZ917518:ESV917519 FBV917518:FCR917519 FLR917518:FMN917519 FVN917518:FWJ917519 GFJ917518:GGF917519 GPF917518:GQB917519 GZB917518:GZX917519 HIX917518:HJT917519 HST917518:HTP917519 ICP917518:IDL917519 IML917518:INH917519 IWH917518:IXD917519 JGD917518:JGZ917519 JPZ917518:JQV917519 JZV917518:KAR917519 KJR917518:KKN917519 KTN917518:KUJ917519 LDJ917518:LEF917519 LNF917518:LOB917519 LXB917518:LXX917519 MGX917518:MHT917519 MQT917518:MRP917519 NAP917518:NBL917519 NKL917518:NLH917519 NUH917518:NVD917519 OED917518:OEZ917519 ONZ917518:OOV917519 OXV917518:OYR917519 PHR917518:PIN917519 PRN917518:PSJ917519 QBJ917518:QCF917519 QLF917518:QMB917519 QVB917518:QVX917519 REX917518:RFT917519 ROT917518:RPP917519 RYP917518:RZL917519 SIL917518:SJH917519 SSH917518:STD917519 TCD917518:TCZ917519 TLZ917518:TMV917519 TVV917518:TWR917519 UFR917518:UGN917519 UPN917518:UQJ917519 UZJ917518:VAF917519 VJF917518:VKB917519 VTB917518:VTX917519 WCX917518:WDT917519 WMT917518:WNP917519 WWP917518:WXL917519 AH983054:BD983055 KD983054:KZ983055 TZ983054:UV983055 ADV983054:AER983055 ANR983054:AON983055 AXN983054:AYJ983055 BHJ983054:BIF983055 BRF983054:BSB983055 CBB983054:CBX983055 CKX983054:CLT983055 CUT983054:CVP983055 DEP983054:DFL983055 DOL983054:DPH983055 DYH983054:DZD983055 EID983054:EIZ983055 ERZ983054:ESV983055 FBV983054:FCR983055 FLR983054:FMN983055 FVN983054:FWJ983055 GFJ983054:GGF983055 GPF983054:GQB983055 GZB983054:GZX983055 HIX983054:HJT983055 HST983054:HTP983055 ICP983054:IDL983055 IML983054:INH983055 IWH983054:IXD983055 JGD983054:JGZ983055 JPZ983054:JQV983055 JZV983054:KAR983055 KJR983054:KKN983055 KTN983054:KUJ983055 LDJ983054:LEF983055 LNF983054:LOB983055 LXB983054:LXX983055 MGX983054:MHT983055 MQT983054:MRP983055 NAP983054:NBL983055 NKL983054:NLH983055 NUH983054:NVD983055 OED983054:OEZ983055 ONZ983054:OOV983055 OXV983054:OYR983055 PHR983054:PIN983055 PRN983054:PSJ983055 QBJ983054:QCF983055 QLF983054:QMB983055 QVB983054:QVX983055 REX983054:RFT983055 ROT983054:RPP983055 RYP983054:RZL983055 SIL983054:SJH983055 SSH983054:STD983055 TCD983054:TCZ983055 TLZ983054:TMV983055 TVV983054:TWR983055 UFR983054:UGN983055 UPN983054:UQJ983055 UZJ983054:VAF983055 VJF983054:VKB983055 VTB983054:VTX983055 WCX983054:WDT983055 WMT983054:WNP983055 WWP983054:WXL983055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変動届</vt:lpstr>
      <vt:lpstr>変動届!Print_Area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2020-12-24T07:55:02Z</dcterms:created>
  <dcterms:modified xsi:type="dcterms:W3CDTF">2020-12-24T07:58:58Z</dcterms:modified>
</cp:coreProperties>
</file>