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1-3.松浦\ＨＰ\R02.12.25\用紙\"/>
    </mc:Choice>
  </mc:AlternateContent>
  <xr:revisionPtr revIDLastSave="0" documentId="13_ncr:1_{16AC06D2-1BF6-474C-AC26-C34A31C3F620}" xr6:coauthVersionLast="45" xr6:coauthVersionMax="45" xr10:uidLastSave="{00000000-0000-0000-0000-000000000000}"/>
  <bookViews>
    <workbookView xWindow="-120" yWindow="-120" windowWidth="29040" windowHeight="15840" xr2:uid="{925B5142-3C7B-4A31-B149-3377DF9E2F7B}"/>
  </bookViews>
  <sheets>
    <sheet name="既存完了届" sheetId="1" r:id="rId1"/>
  </sheets>
  <definedNames>
    <definedName name="_xlnm.Print_Area" localSheetId="0">既存完了届!$A$1:$BD$59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<sst xmlns="http://schemas.openxmlformats.org/spreadsheetml/2006/main" count="118" uniqueCount="84">
  <si>
    <t>既 存 不 適 格 整 備 完 了 届</t>
    <rPh sb="0" eb="1">
      <t>キ</t>
    </rPh>
    <rPh sb="2" eb="3">
      <t>ゾン</t>
    </rPh>
    <rPh sb="4" eb="5">
      <t>フ</t>
    </rPh>
    <rPh sb="6" eb="7">
      <t>テキ</t>
    </rPh>
    <rPh sb="8" eb="9">
      <t>カク</t>
    </rPh>
    <rPh sb="10" eb="11">
      <t>ヒトシ</t>
    </rPh>
    <rPh sb="12" eb="13">
      <t>ビ</t>
    </rPh>
    <rPh sb="14" eb="15">
      <t>カン</t>
    </rPh>
    <rPh sb="16" eb="17">
      <t>リョウ</t>
    </rPh>
    <rPh sb="18" eb="19">
      <t>トドケ</t>
    </rPh>
    <phoneticPr fontId="4"/>
  </si>
  <si>
    <t>年</t>
    <rPh sb="0" eb="1">
      <t>ネン</t>
    </rPh>
    <phoneticPr fontId="4"/>
  </si>
  <si>
    <t>月</t>
    <rPh sb="0" eb="1">
      <t>ツキ</t>
    </rPh>
    <phoneticPr fontId="4"/>
  </si>
  <si>
    <t>日</t>
    <rPh sb="0" eb="1">
      <t>ニチ</t>
    </rPh>
    <phoneticPr fontId="4"/>
  </si>
  <si>
    <t>特定行政庁</t>
    <rPh sb="0" eb="2">
      <t>トクテイ</t>
    </rPh>
    <rPh sb="2" eb="5">
      <t>ギョウセイチョウ</t>
    </rPh>
    <phoneticPr fontId="4"/>
  </si>
  <si>
    <t>様</t>
    <rPh sb="0" eb="1">
      <t>サマ</t>
    </rPh>
    <phoneticPr fontId="4"/>
  </si>
  <si>
    <t>報告者</t>
    <rPh sb="0" eb="3">
      <t>ホウコクシャ</t>
    </rPh>
    <phoneticPr fontId="4"/>
  </si>
  <si>
    <t>住　所</t>
    <rPh sb="0" eb="1">
      <t>ジュウ</t>
    </rPh>
    <rPh sb="2" eb="3">
      <t>トコロ</t>
    </rPh>
    <phoneticPr fontId="4"/>
  </si>
  <si>
    <t>氏　名</t>
    <rPh sb="0" eb="1">
      <t>シ</t>
    </rPh>
    <rPh sb="2" eb="3">
      <t>メイ</t>
    </rPh>
    <phoneticPr fontId="4"/>
  </si>
  <si>
    <t>電　話</t>
    <rPh sb="0" eb="1">
      <t>デン</t>
    </rPh>
    <rPh sb="2" eb="3">
      <t>ハナシ</t>
    </rPh>
    <phoneticPr fontId="4"/>
  </si>
  <si>
    <t>（</t>
    <phoneticPr fontId="4"/>
  </si>
  <si>
    <t>）</t>
    <phoneticPr fontId="4"/>
  </si>
  <si>
    <t>－</t>
    <phoneticPr fontId="4"/>
  </si>
  <si>
    <t>既存不適格整備項目を下記の通り完了しましたので、お届け致します。</t>
    <rPh sb="0" eb="2">
      <t>キゾン</t>
    </rPh>
    <rPh sb="2" eb="5">
      <t>フテキカク</t>
    </rPh>
    <rPh sb="5" eb="7">
      <t>セイビ</t>
    </rPh>
    <rPh sb="7" eb="9">
      <t>コウモク</t>
    </rPh>
    <rPh sb="10" eb="12">
      <t>カキ</t>
    </rPh>
    <rPh sb="13" eb="14">
      <t>トオ</t>
    </rPh>
    <rPh sb="15" eb="17">
      <t>カンリョウ</t>
    </rPh>
    <rPh sb="25" eb="26">
      <t>トド</t>
    </rPh>
    <rPh sb="27" eb="28">
      <t>イタ</t>
    </rPh>
    <phoneticPr fontId="4"/>
  </si>
  <si>
    <t>記</t>
    <rPh sb="0" eb="1">
      <t>キ</t>
    </rPh>
    <phoneticPr fontId="4"/>
  </si>
  <si>
    <t>1.</t>
    <phoneticPr fontId="4"/>
  </si>
  <si>
    <t>建物名称</t>
    <rPh sb="0" eb="2">
      <t>タテモノ</t>
    </rPh>
    <rPh sb="2" eb="4">
      <t>メイショウ</t>
    </rPh>
    <phoneticPr fontId="4"/>
  </si>
  <si>
    <t>2.</t>
    <phoneticPr fontId="4"/>
  </si>
  <si>
    <t>所在地</t>
    <rPh sb="0" eb="3">
      <t>ショザイチ</t>
    </rPh>
    <phoneticPr fontId="4"/>
  </si>
  <si>
    <t>3.</t>
    <phoneticPr fontId="4"/>
  </si>
  <si>
    <t>昇降機の種類</t>
    <rPh sb="0" eb="3">
      <t>ショウコウキ</t>
    </rPh>
    <rPh sb="4" eb="6">
      <t>シュルイ</t>
    </rPh>
    <phoneticPr fontId="4"/>
  </si>
  <si>
    <t>ロープ式</t>
    <rPh sb="3" eb="4">
      <t>シキ</t>
    </rPh>
    <phoneticPr fontId="4"/>
  </si>
  <si>
    <t>機械室なし</t>
    <rPh sb="0" eb="3">
      <t>キカイシツ</t>
    </rPh>
    <phoneticPr fontId="4"/>
  </si>
  <si>
    <t>油圧式</t>
    <rPh sb="0" eb="2">
      <t>ユアツ</t>
    </rPh>
    <rPh sb="2" eb="3">
      <t>シキ</t>
    </rPh>
    <phoneticPr fontId="4"/>
  </si>
  <si>
    <t>4.</t>
    <phoneticPr fontId="4"/>
  </si>
  <si>
    <t>リニアモーター式</t>
    <rPh sb="7" eb="8">
      <t>シキ</t>
    </rPh>
    <phoneticPr fontId="4"/>
  </si>
  <si>
    <t>（○で囲む）</t>
    <rPh sb="3" eb="4">
      <t>カコ</t>
    </rPh>
    <phoneticPr fontId="4"/>
  </si>
  <si>
    <t>5.</t>
    <phoneticPr fontId="4"/>
  </si>
  <si>
    <t>エスカレーター</t>
    <phoneticPr fontId="4"/>
  </si>
  <si>
    <t>6.</t>
    <phoneticPr fontId="4"/>
  </si>
  <si>
    <t>小荷物専用昇降機</t>
    <rPh sb="0" eb="3">
      <t>コニモツ</t>
    </rPh>
    <rPh sb="3" eb="5">
      <t>センヨウ</t>
    </rPh>
    <rPh sb="5" eb="8">
      <t>ショウコウキ</t>
    </rPh>
    <phoneticPr fontId="4"/>
  </si>
  <si>
    <t>7.</t>
    <phoneticPr fontId="4"/>
  </si>
  <si>
    <t>段差・いす式</t>
    <rPh sb="0" eb="2">
      <t>ダンサ</t>
    </rPh>
    <rPh sb="5" eb="6">
      <t>シキ</t>
    </rPh>
    <phoneticPr fontId="4"/>
  </si>
  <si>
    <t>既存不適格整備項目</t>
    <rPh sb="0" eb="2">
      <t>キソン</t>
    </rPh>
    <rPh sb="2" eb="5">
      <t>フテキカク</t>
    </rPh>
    <rPh sb="5" eb="7">
      <t>セイビ</t>
    </rPh>
    <rPh sb="7" eb="9">
      <t>コウモク</t>
    </rPh>
    <phoneticPr fontId="4"/>
  </si>
  <si>
    <t>整　備　完　了　日</t>
    <rPh sb="0" eb="1">
      <t>タダシ</t>
    </rPh>
    <rPh sb="2" eb="3">
      <t>ソナエ</t>
    </rPh>
    <rPh sb="4" eb="5">
      <t>カン</t>
    </rPh>
    <rPh sb="6" eb="7">
      <t>リョウ</t>
    </rPh>
    <rPh sb="8" eb="9">
      <t>ビ</t>
    </rPh>
    <phoneticPr fontId="4"/>
  </si>
  <si>
    <t>備　　　　　考</t>
    <rPh sb="0" eb="1">
      <t>ソナエ</t>
    </rPh>
    <rPh sb="6" eb="7">
      <t>コウ</t>
    </rPh>
    <phoneticPr fontId="4"/>
  </si>
  <si>
    <t>既　　設</t>
    <rPh sb="0" eb="1">
      <t>キ</t>
    </rPh>
    <rPh sb="3" eb="4">
      <t>セツ</t>
    </rPh>
    <phoneticPr fontId="4"/>
  </si>
  <si>
    <t>未 整 備</t>
    <rPh sb="0" eb="1">
      <t>ミ</t>
    </rPh>
    <rPh sb="2" eb="3">
      <t>タダシ</t>
    </rPh>
    <rPh sb="4" eb="5">
      <t>ソナエ</t>
    </rPh>
    <phoneticPr fontId="4"/>
  </si>
  <si>
    <t>4－1.</t>
  </si>
  <si>
    <t>耐震対策</t>
    <rPh sb="0" eb="2">
      <t>タイシン</t>
    </rPh>
    <rPh sb="2" eb="4">
      <t>タイサク</t>
    </rPh>
    <phoneticPr fontId="4"/>
  </si>
  <si>
    <t>①</t>
  </si>
  <si>
    <t>駆動装置等</t>
    <rPh sb="0" eb="2">
      <t>クドウ</t>
    </rPh>
    <rPh sb="2" eb="4">
      <t>ソウチ</t>
    </rPh>
    <rPh sb="4" eb="5">
      <t>トウ</t>
    </rPh>
    <phoneticPr fontId="4"/>
  </si>
  <si>
    <t>月</t>
    <rPh sb="0" eb="1">
      <t>ガツ</t>
    </rPh>
    <phoneticPr fontId="4"/>
  </si>
  <si>
    <t>②</t>
  </si>
  <si>
    <t>昇降路内</t>
    <phoneticPr fontId="4"/>
  </si>
  <si>
    <t>③</t>
  </si>
  <si>
    <t>ピット内</t>
    <rPh sb="3" eb="4">
      <t>ナイ</t>
    </rPh>
    <phoneticPr fontId="4"/>
  </si>
  <si>
    <t>4－2.</t>
    <phoneticPr fontId="4"/>
  </si>
  <si>
    <t>かごの床先</t>
    <rPh sb="3" eb="4">
      <t>ユカ</t>
    </rPh>
    <rPh sb="4" eb="5">
      <t>サキ</t>
    </rPh>
    <phoneticPr fontId="4"/>
  </si>
  <si>
    <t>4－3.</t>
    <phoneticPr fontId="4"/>
  </si>
  <si>
    <t>地震時管制運転装置</t>
    <rPh sb="0" eb="3">
      <t>ジシンジ</t>
    </rPh>
    <rPh sb="3" eb="5">
      <t>カンセイ</t>
    </rPh>
    <rPh sb="5" eb="7">
      <t>ウンテン</t>
    </rPh>
    <rPh sb="7" eb="9">
      <t>ソウチ</t>
    </rPh>
    <phoneticPr fontId="4"/>
  </si>
  <si>
    <t>4－4.</t>
    <phoneticPr fontId="4"/>
  </si>
  <si>
    <t>戸開走行保護装置</t>
    <rPh sb="0" eb="1">
      <t>ト</t>
    </rPh>
    <rPh sb="1" eb="2">
      <t>ヒラ</t>
    </rPh>
    <rPh sb="2" eb="4">
      <t>ソウコウ</t>
    </rPh>
    <rPh sb="4" eb="6">
      <t>ホゴ</t>
    </rPh>
    <rPh sb="6" eb="8">
      <t>ソウチ</t>
    </rPh>
    <phoneticPr fontId="4"/>
  </si>
  <si>
    <t>大臣認定番号</t>
    <rPh sb="0" eb="2">
      <t>ダイジン</t>
    </rPh>
    <rPh sb="2" eb="4">
      <t>ニンテイ</t>
    </rPh>
    <rPh sb="4" eb="6">
      <t>バンゴウ</t>
    </rPh>
    <phoneticPr fontId="4"/>
  </si>
  <si>
    <t>(</t>
    <phoneticPr fontId="4"/>
  </si>
  <si>
    <t>)</t>
    <phoneticPr fontId="4"/>
  </si>
  <si>
    <t>4－5.</t>
    <phoneticPr fontId="4"/>
  </si>
  <si>
    <t>交差部固定保護板</t>
    <rPh sb="0" eb="2">
      <t>コウサ</t>
    </rPh>
    <rPh sb="2" eb="3">
      <t>ブ</t>
    </rPh>
    <rPh sb="3" eb="5">
      <t>コテイ</t>
    </rPh>
    <rPh sb="5" eb="7">
      <t>ホゴ</t>
    </rPh>
    <rPh sb="7" eb="8">
      <t>バン</t>
    </rPh>
    <phoneticPr fontId="4"/>
  </si>
  <si>
    <t>建築物等の名称:</t>
    <rPh sb="0" eb="3">
      <t>ケンチクブツ</t>
    </rPh>
    <rPh sb="3" eb="4">
      <t>ナド</t>
    </rPh>
    <rPh sb="5" eb="7">
      <t>メイショウ</t>
    </rPh>
    <phoneticPr fontId="4"/>
  </si>
  <si>
    <t>号 機</t>
    <rPh sb="0" eb="1">
      <t>ゴウ</t>
    </rPh>
    <rPh sb="2" eb="3">
      <t>キ</t>
    </rPh>
    <phoneticPr fontId="4"/>
  </si>
  <si>
    <t>登録番号</t>
  </si>
  <si>
    <t>検査会社のコード等：</t>
    <rPh sb="0" eb="2">
      <t>ケンサ</t>
    </rPh>
    <rPh sb="2" eb="4">
      <t>ガイシャ</t>
    </rPh>
    <rPh sb="8" eb="9">
      <t>ナド</t>
    </rPh>
    <phoneticPr fontId="4"/>
  </si>
  <si>
    <t>提出期限月</t>
    <rPh sb="0" eb="2">
      <t>テイシュツ</t>
    </rPh>
    <rPh sb="2" eb="4">
      <t>キゲン</t>
    </rPh>
    <rPh sb="4" eb="5">
      <t>ツキ</t>
    </rPh>
    <phoneticPr fontId="4"/>
  </si>
  <si>
    <t>青森県知事</t>
    <rPh sb="0" eb="3">
      <t>アオモリケン</t>
    </rPh>
    <rPh sb="3" eb="5">
      <t>チジ</t>
    </rPh>
    <phoneticPr fontId="4"/>
  </si>
  <si>
    <t>令和</t>
    <rPh sb="0" eb="2">
      <t>レイワ</t>
    </rPh>
    <phoneticPr fontId="4"/>
  </si>
  <si>
    <t>青森市長</t>
    <rPh sb="0" eb="2">
      <t>アオモリ</t>
    </rPh>
    <rPh sb="2" eb="4">
      <t>シチョウ</t>
    </rPh>
    <phoneticPr fontId="4"/>
  </si>
  <si>
    <t>弘前市長</t>
    <rPh sb="0" eb="4">
      <t>ヒロサキシチョウ</t>
    </rPh>
    <phoneticPr fontId="4"/>
  </si>
  <si>
    <t>八戸市長</t>
    <rPh sb="0" eb="4">
      <t>ハチノヘシチョウ</t>
    </rPh>
    <phoneticPr fontId="4"/>
  </si>
  <si>
    <t>岩手県知事</t>
    <rPh sb="0" eb="3">
      <t>イワテケン</t>
    </rPh>
    <rPh sb="3" eb="5">
      <t>チジ</t>
    </rPh>
    <phoneticPr fontId="4"/>
  </si>
  <si>
    <t>盛岡市長</t>
    <rPh sb="0" eb="4">
      <t>モリオカシチョウ</t>
    </rPh>
    <phoneticPr fontId="4"/>
  </si>
  <si>
    <t>宮城県知事</t>
    <rPh sb="0" eb="3">
      <t>ミヤギケン</t>
    </rPh>
    <rPh sb="3" eb="5">
      <t>チジ</t>
    </rPh>
    <phoneticPr fontId="4"/>
  </si>
  <si>
    <t>仙台市長</t>
    <rPh sb="0" eb="3">
      <t>センダイシ</t>
    </rPh>
    <rPh sb="3" eb="4">
      <t>ナガ</t>
    </rPh>
    <phoneticPr fontId="4"/>
  </si>
  <si>
    <t>塩竈市長</t>
    <rPh sb="0" eb="3">
      <t>シオガマシ</t>
    </rPh>
    <rPh sb="3" eb="4">
      <t>ナガ</t>
    </rPh>
    <phoneticPr fontId="4"/>
  </si>
  <si>
    <t>石巻市長</t>
    <rPh sb="0" eb="3">
      <t>イシノマキシ</t>
    </rPh>
    <rPh sb="3" eb="4">
      <t>ナガ</t>
    </rPh>
    <phoneticPr fontId="4"/>
  </si>
  <si>
    <t>大崎市長</t>
    <rPh sb="0" eb="4">
      <t>オオサキシチョウ</t>
    </rPh>
    <phoneticPr fontId="4"/>
  </si>
  <si>
    <t>秋田県知事</t>
    <rPh sb="0" eb="3">
      <t>アキタケン</t>
    </rPh>
    <rPh sb="3" eb="5">
      <t>チジ</t>
    </rPh>
    <phoneticPr fontId="4"/>
  </si>
  <si>
    <t>秋田市長</t>
    <rPh sb="0" eb="3">
      <t>アキタシ</t>
    </rPh>
    <rPh sb="3" eb="4">
      <t>ナガ</t>
    </rPh>
    <phoneticPr fontId="4"/>
  </si>
  <si>
    <t>横手市長</t>
    <rPh sb="0" eb="4">
      <t>ヨコテシチョウ</t>
    </rPh>
    <phoneticPr fontId="4"/>
  </si>
  <si>
    <t>山形県知事</t>
    <rPh sb="0" eb="3">
      <t>ヤマガタケン</t>
    </rPh>
    <rPh sb="3" eb="5">
      <t>チジ</t>
    </rPh>
    <phoneticPr fontId="4"/>
  </si>
  <si>
    <t>山形市長</t>
    <rPh sb="0" eb="3">
      <t>ヤマガタシ</t>
    </rPh>
    <rPh sb="3" eb="4">
      <t>ナガ</t>
    </rPh>
    <phoneticPr fontId="4"/>
  </si>
  <si>
    <t>福島県知事</t>
    <rPh sb="0" eb="3">
      <t>フクシマケン</t>
    </rPh>
    <rPh sb="3" eb="5">
      <t>チジ</t>
    </rPh>
    <phoneticPr fontId="4"/>
  </si>
  <si>
    <t>福島市長</t>
    <rPh sb="0" eb="3">
      <t>フクシマシ</t>
    </rPh>
    <rPh sb="3" eb="4">
      <t>ナガ</t>
    </rPh>
    <phoneticPr fontId="4"/>
  </si>
  <si>
    <t>郡山市長</t>
    <rPh sb="0" eb="3">
      <t>コオリヤマシ</t>
    </rPh>
    <rPh sb="3" eb="4">
      <t>ナガ</t>
    </rPh>
    <phoneticPr fontId="4"/>
  </si>
  <si>
    <t>いわき市長</t>
    <rPh sb="3" eb="4">
      <t>シ</t>
    </rPh>
    <rPh sb="4" eb="5">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</si>
</sst>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b/>
      <sz val="18"/>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10"/>
      <name val="ＭＳ ゴシック"/>
      <family val="3"/>
      <charset val="128"/>
    </font>
    <font>
      <sz val="11"/>
      <name val="ＭＳ Ｐ明朝"/>
      <family val="1"/>
      <charset val="128"/>
    </font>
    <font>
      <sz val="10"/>
      <name val="ＭＳ 明朝"/>
      <family val="1"/>
      <charset val="128"/>
    </font>
    <font>
      <sz val="9"/>
      <name val="ＭＳ 明朝"/>
      <family val="1"/>
      <charset val="128"/>
    </font>
    <font>
      <sz val="9"/>
      <name val="ＭＳ Ｐ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xf numFmtId="0" fontId="1" fillId="0" borderId="0"/>
    <xf numFmtId="0" fontId="1" fillId="0" borderId="0"/>
    <xf numFmtId="0" fontId="11" fillId="0" borderId="0"/>
  </cellStyleXfs>
  <cellXfs count="143">
    <xf numFmtId="0" fontId="0" fillId="0" borderId="0" xfId="0"/>
    <xf numFmtId="49" fontId="5" fillId="0" borderId="6" xfId="2" applyNumberFormat="1" applyFont="1" applyBorder="1" applyAlignment="1">
      <alignment vertical="center"/>
    </xf>
    <xf numFmtId="49" fontId="5" fillId="0" borderId="0" xfId="2" applyNumberFormat="1" applyFont="1" applyAlignment="1">
      <alignment horizontal="left" vertical="center"/>
    </xf>
    <xf numFmtId="0" fontId="0" fillId="0" borderId="0" xfId="0" applyAlignment="1">
      <alignment vertical="center"/>
    </xf>
    <xf numFmtId="0" fontId="5" fillId="0" borderId="0" xfId="0" applyFont="1" applyAlignment="1">
      <alignment vertical="center"/>
    </xf>
    <xf numFmtId="49" fontId="5" fillId="0" borderId="13" xfId="1" applyNumberFormat="1" applyFont="1" applyBorder="1" applyAlignment="1">
      <alignment horizontal="right" vertical="center"/>
    </xf>
    <xf numFmtId="49" fontId="5" fillId="0" borderId="19" xfId="1" applyNumberFormat="1" applyFont="1" applyBorder="1" applyAlignment="1">
      <alignment horizontal="right" vertical="center"/>
    </xf>
    <xf numFmtId="49" fontId="5" fillId="0" borderId="1" xfId="1" applyNumberFormat="1" applyFont="1" applyBorder="1" applyAlignment="1">
      <alignment vertical="center"/>
    </xf>
    <xf numFmtId="49" fontId="5" fillId="0" borderId="15" xfId="1" applyNumberFormat="1" applyFont="1" applyBorder="1" applyAlignment="1">
      <alignment horizontal="center" vertical="center"/>
    </xf>
    <xf numFmtId="49" fontId="5" fillId="0" borderId="16" xfId="1" applyNumberFormat="1" applyFont="1" applyBorder="1" applyAlignment="1">
      <alignment horizontal="center" vertical="center"/>
    </xf>
    <xf numFmtId="49" fontId="8" fillId="0" borderId="7" xfId="1" applyNumberFormat="1" applyFont="1" applyBorder="1" applyAlignment="1">
      <alignment horizontal="center" vertical="center" shrinkToFit="1"/>
    </xf>
    <xf numFmtId="49" fontId="5" fillId="0" borderId="0" xfId="1" applyNumberFormat="1" applyFont="1" applyAlignment="1">
      <alignment vertical="center"/>
    </xf>
    <xf numFmtId="49" fontId="5" fillId="0" borderId="0" xfId="2" applyNumberFormat="1" applyFont="1" applyAlignment="1">
      <alignment vertical="center"/>
    </xf>
    <xf numFmtId="49" fontId="5" fillId="0" borderId="0" xfId="3" applyNumberFormat="1" applyFont="1" applyAlignment="1">
      <alignment vertical="center"/>
    </xf>
    <xf numFmtId="49" fontId="9" fillId="0" borderId="0" xfId="0" applyNumberFormat="1" applyFont="1"/>
    <xf numFmtId="49" fontId="8" fillId="0" borderId="1" xfId="0" applyNumberFormat="1"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6" fillId="0" borderId="0" xfId="0" applyNumberFormat="1" applyFont="1" applyAlignment="1" applyProtection="1">
      <alignment horizontal="center" shrinkToFit="1"/>
      <protection locked="0"/>
    </xf>
    <xf numFmtId="49" fontId="9" fillId="0" borderId="0" xfId="0" applyNumberFormat="1" applyFont="1" applyAlignment="1">
      <alignment horizontal="center"/>
    </xf>
    <xf numFmtId="49" fontId="9" fillId="0" borderId="1" xfId="0" applyNumberFormat="1" applyFont="1" applyBorder="1"/>
    <xf numFmtId="49" fontId="9" fillId="0" borderId="3" xfId="0" applyNumberFormat="1" applyFont="1" applyBorder="1"/>
    <xf numFmtId="49" fontId="10" fillId="0" borderId="0" xfId="0" applyNumberFormat="1" applyFont="1"/>
    <xf numFmtId="49" fontId="9" fillId="0" borderId="0" xfId="0" applyNumberFormat="1" applyFont="1" applyAlignment="1">
      <alignment horizontal="right"/>
    </xf>
    <xf numFmtId="49" fontId="5" fillId="0" borderId="0" xfId="1" applyNumberFormat="1" applyFont="1" applyAlignment="1">
      <alignment horizontal="center" vertical="center"/>
    </xf>
    <xf numFmtId="49" fontId="5" fillId="0" borderId="1" xfId="1" applyNumberFormat="1" applyFont="1" applyBorder="1" applyAlignment="1">
      <alignment horizontal="center" vertical="center"/>
    </xf>
    <xf numFmtId="49" fontId="6" fillId="0" borderId="0" xfId="1" applyNumberFormat="1" applyFont="1" applyAlignment="1" applyProtection="1">
      <alignment horizontal="center" vertical="center" shrinkToFit="1"/>
      <protection locked="0"/>
    </xf>
    <xf numFmtId="49" fontId="6" fillId="0" borderId="1" xfId="1" applyNumberFormat="1" applyFont="1" applyBorder="1" applyAlignment="1" applyProtection="1">
      <alignment horizontal="center" vertical="center" shrinkToFit="1"/>
      <protection locked="0"/>
    </xf>
    <xf numFmtId="49" fontId="5" fillId="0" borderId="31" xfId="1" applyNumberFormat="1" applyFont="1" applyBorder="1" applyAlignment="1">
      <alignment horizontal="center" vertical="center"/>
    </xf>
    <xf numFmtId="49" fontId="5" fillId="0" borderId="18" xfId="1" applyNumberFormat="1" applyFont="1" applyBorder="1" applyAlignment="1">
      <alignment horizontal="center" vertical="center"/>
    </xf>
    <xf numFmtId="49" fontId="6" fillId="0" borderId="33" xfId="1" applyNumberFormat="1" applyFont="1" applyBorder="1" applyAlignment="1" applyProtection="1">
      <alignment horizontal="center" vertical="center" shrinkToFit="1"/>
      <protection locked="0"/>
    </xf>
    <xf numFmtId="49" fontId="6" fillId="0" borderId="31" xfId="1" applyNumberFormat="1" applyFont="1" applyBorder="1" applyAlignment="1" applyProtection="1">
      <alignment horizontal="center" vertical="center" shrinkToFit="1"/>
      <protection locked="0"/>
    </xf>
    <xf numFmtId="49" fontId="6" fillId="0" borderId="19" xfId="1" applyNumberFormat="1" applyFont="1" applyBorder="1" applyAlignment="1" applyProtection="1">
      <alignment horizontal="center" vertical="center" shrinkToFit="1"/>
      <protection locked="0"/>
    </xf>
    <xf numFmtId="49" fontId="6" fillId="0" borderId="18" xfId="1" applyNumberFormat="1" applyFont="1" applyBorder="1" applyAlignment="1" applyProtection="1">
      <alignment horizontal="center" vertical="center" shrinkToFit="1"/>
      <protection locked="0"/>
    </xf>
    <xf numFmtId="49" fontId="6" fillId="0" borderId="6" xfId="1" applyNumberFormat="1" applyFont="1" applyBorder="1" applyAlignment="1" applyProtection="1">
      <alignment horizontal="center" vertical="center" shrinkToFit="1"/>
      <protection locked="0"/>
    </xf>
    <xf numFmtId="49" fontId="6" fillId="0" borderId="20" xfId="1" applyNumberFormat="1" applyFont="1" applyBorder="1" applyAlignment="1" applyProtection="1">
      <alignment horizontal="center" vertical="center" shrinkToFit="1"/>
      <protection locked="0"/>
    </xf>
    <xf numFmtId="49" fontId="6" fillId="0" borderId="13" xfId="1" applyNumberFormat="1" applyFont="1" applyBorder="1" applyAlignment="1" applyProtection="1">
      <alignment horizontal="center" vertical="center" shrinkToFit="1"/>
      <protection locked="0"/>
    </xf>
    <xf numFmtId="49" fontId="6" fillId="0" borderId="11" xfId="1" applyNumberFormat="1" applyFont="1" applyBorder="1" applyAlignment="1" applyProtection="1">
      <alignment horizontal="center" vertical="center" shrinkToFit="1"/>
      <protection locked="0"/>
    </xf>
    <xf numFmtId="49" fontId="6" fillId="0" borderId="14" xfId="1" applyNumberFormat="1" applyFont="1" applyBorder="1" applyAlignment="1" applyProtection="1">
      <alignment horizontal="center" vertical="center" shrinkToFit="1"/>
      <protection locked="0"/>
    </xf>
    <xf numFmtId="49" fontId="6" fillId="0" borderId="16" xfId="1" applyNumberFormat="1" applyFont="1" applyBorder="1" applyAlignment="1" applyProtection="1">
      <alignment horizontal="center" vertical="center" shrinkToFit="1"/>
      <protection locked="0"/>
    </xf>
    <xf numFmtId="49" fontId="6" fillId="0" borderId="7" xfId="1" applyNumberFormat="1" applyFont="1" applyBorder="1" applyAlignment="1" applyProtection="1">
      <alignment horizontal="center" vertical="center" shrinkToFit="1"/>
      <protection locked="0"/>
    </xf>
    <xf numFmtId="49" fontId="6" fillId="0" borderId="9" xfId="1" applyNumberFormat="1" applyFont="1" applyBorder="1" applyAlignment="1" applyProtection="1">
      <alignment horizontal="center" vertical="center" shrinkToFit="1"/>
      <protection locked="0"/>
    </xf>
    <xf numFmtId="0" fontId="5" fillId="0" borderId="8" xfId="0" applyFont="1" applyBorder="1" applyAlignment="1">
      <alignment vertical="center"/>
    </xf>
    <xf numFmtId="0" fontId="5" fillId="0" borderId="7"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49" fontId="5" fillId="0" borderId="0" xfId="1" applyNumberFormat="1" applyFont="1" applyAlignment="1">
      <alignment horizontal="distributed" vertical="center"/>
    </xf>
    <xf numFmtId="49" fontId="5" fillId="0" borderId="1" xfId="1" applyNumberFormat="1" applyFont="1" applyBorder="1" applyAlignment="1">
      <alignment horizontal="distributed" vertical="center"/>
    </xf>
    <xf numFmtId="49" fontId="5" fillId="0" borderId="33" xfId="1" applyNumberFormat="1" applyFont="1" applyBorder="1" applyAlignment="1">
      <alignment horizontal="center" vertical="center"/>
    </xf>
    <xf numFmtId="49" fontId="5" fillId="0" borderId="19" xfId="1" applyNumberFormat="1" applyFont="1" applyBorder="1" applyAlignment="1">
      <alignment horizontal="center" vertical="center"/>
    </xf>
    <xf numFmtId="49" fontId="5" fillId="0" borderId="11" xfId="1" applyNumberFormat="1" applyFont="1" applyBorder="1" applyAlignment="1" applyProtection="1">
      <alignment horizontal="center" vertical="center"/>
      <protection locked="0"/>
    </xf>
    <xf numFmtId="49" fontId="5" fillId="0" borderId="7" xfId="1" applyNumberFormat="1" applyFont="1" applyBorder="1" applyAlignment="1" applyProtection="1">
      <alignment horizontal="center" vertical="center"/>
      <protection locked="0"/>
    </xf>
    <xf numFmtId="49" fontId="5" fillId="0" borderId="11" xfId="1" applyNumberFormat="1" applyFont="1" applyBorder="1" applyAlignment="1">
      <alignment horizontal="center" vertical="center"/>
    </xf>
    <xf numFmtId="49" fontId="5" fillId="0" borderId="7" xfId="1" applyNumberFormat="1" applyFont="1" applyBorder="1" applyAlignment="1">
      <alignment horizontal="center" vertical="center"/>
    </xf>
    <xf numFmtId="49" fontId="5" fillId="0" borderId="12" xfId="1" applyNumberFormat="1" applyFont="1" applyBorder="1" applyAlignment="1">
      <alignment horizontal="center" vertical="center"/>
    </xf>
    <xf numFmtId="49" fontId="5" fillId="0" borderId="15" xfId="1" applyNumberFormat="1" applyFont="1" applyBorder="1" applyAlignment="1">
      <alignment horizontal="center" vertical="center"/>
    </xf>
    <xf numFmtId="49" fontId="6" fillId="0" borderId="12" xfId="1" applyNumberFormat="1" applyFont="1" applyBorder="1" applyAlignment="1" applyProtection="1">
      <alignment horizontal="center" vertical="center" shrinkToFit="1"/>
      <protection locked="0"/>
    </xf>
    <xf numFmtId="49" fontId="6" fillId="0" borderId="15" xfId="1" applyNumberFormat="1" applyFont="1" applyBorder="1" applyAlignment="1" applyProtection="1">
      <alignment horizontal="center" vertical="center" shrinkToFit="1"/>
      <protection locked="0"/>
    </xf>
    <xf numFmtId="0" fontId="5" fillId="0" borderId="32" xfId="0" applyFont="1" applyBorder="1" applyAlignment="1">
      <alignment vertical="center"/>
    </xf>
    <xf numFmtId="0" fontId="5" fillId="0" borderId="28" xfId="0" applyFont="1" applyBorder="1" applyAlignment="1">
      <alignment vertical="center"/>
    </xf>
    <xf numFmtId="49" fontId="5" fillId="0" borderId="11"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13" xfId="1" applyNumberFormat="1" applyFont="1" applyBorder="1" applyAlignment="1">
      <alignment horizontal="center" vertical="center"/>
    </xf>
    <xf numFmtId="49" fontId="5" fillId="0" borderId="16" xfId="1" applyNumberFormat="1" applyFont="1" applyBorder="1" applyAlignment="1">
      <alignment horizontal="center" vertical="center"/>
    </xf>
    <xf numFmtId="49" fontId="5" fillId="0" borderId="32" xfId="1" applyNumberFormat="1" applyFont="1" applyBorder="1" applyAlignment="1">
      <alignment vertical="center"/>
    </xf>
    <xf numFmtId="49" fontId="5" fillId="0" borderId="28" xfId="1" applyNumberFormat="1" applyFont="1" applyBorder="1" applyAlignment="1">
      <alignment vertical="center"/>
    </xf>
    <xf numFmtId="49" fontId="5" fillId="0" borderId="11" xfId="1" applyNumberFormat="1" applyFont="1" applyBorder="1" applyAlignment="1">
      <alignment horizontal="distributed" vertical="center" wrapText="1"/>
    </xf>
    <xf numFmtId="0" fontId="0" fillId="0" borderId="1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49" fontId="5" fillId="0" borderId="7" xfId="1" applyNumberFormat="1" applyFont="1" applyBorder="1" applyAlignment="1">
      <alignment horizontal="left" vertical="center"/>
    </xf>
    <xf numFmtId="0" fontId="5" fillId="0" borderId="10" xfId="0" applyFont="1" applyBorder="1" applyAlignment="1">
      <alignment vertical="center"/>
    </xf>
    <xf numFmtId="0" fontId="5" fillId="0" borderId="11" xfId="0" applyFont="1" applyBorder="1" applyAlignment="1">
      <alignment vertical="center"/>
    </xf>
    <xf numFmtId="49" fontId="5" fillId="0" borderId="0" xfId="1" applyNumberFormat="1" applyFont="1" applyAlignment="1" applyProtection="1">
      <alignment horizontal="center" vertical="center"/>
      <protection locked="0"/>
    </xf>
    <xf numFmtId="49" fontId="5" fillId="0" borderId="5" xfId="1" applyNumberFormat="1" applyFont="1" applyBorder="1" applyAlignment="1">
      <alignment vertical="center"/>
    </xf>
    <xf numFmtId="49" fontId="5" fillId="0" borderId="0" xfId="1" applyNumberFormat="1" applyFont="1" applyAlignment="1">
      <alignment vertical="center"/>
    </xf>
    <xf numFmtId="49" fontId="5" fillId="0" borderId="31" xfId="1" applyNumberFormat="1" applyFont="1" applyBorder="1" applyAlignment="1">
      <alignment vertical="center"/>
    </xf>
    <xf numFmtId="49" fontId="5" fillId="0" borderId="27" xfId="1" applyNumberFormat="1" applyFont="1" applyBorder="1" applyAlignment="1">
      <alignment horizontal="center" vertical="center"/>
    </xf>
    <xf numFmtId="49" fontId="5" fillId="0" borderId="28" xfId="1" applyNumberFormat="1" applyFont="1" applyBorder="1" applyAlignment="1">
      <alignment horizontal="center" vertical="center"/>
    </xf>
    <xf numFmtId="49" fontId="5" fillId="0" borderId="30" xfId="1" applyNumberFormat="1" applyFont="1" applyBorder="1" applyAlignment="1">
      <alignment horizontal="center" vertical="center"/>
    </xf>
    <xf numFmtId="49" fontId="5" fillId="0" borderId="10" xfId="1" applyNumberFormat="1" applyFont="1" applyBorder="1" applyAlignment="1">
      <alignment vertical="center"/>
    </xf>
    <xf numFmtId="49" fontId="5" fillId="0" borderId="11" xfId="1" applyNumberFormat="1" applyFont="1" applyBorder="1" applyAlignment="1">
      <alignment vertical="center"/>
    </xf>
    <xf numFmtId="49" fontId="5" fillId="0" borderId="11" xfId="1" applyNumberFormat="1" applyFont="1" applyBorder="1" applyAlignment="1">
      <alignment horizontal="left" vertical="center"/>
    </xf>
    <xf numFmtId="49" fontId="5" fillId="0" borderId="14" xfId="1" applyNumberFormat="1" applyFont="1" applyBorder="1" applyAlignment="1">
      <alignment horizontal="center" vertical="center"/>
    </xf>
    <xf numFmtId="49" fontId="5" fillId="0" borderId="9" xfId="1" applyNumberFormat="1" applyFont="1" applyBorder="1" applyAlignment="1">
      <alignment horizontal="center" vertical="center"/>
    </xf>
    <xf numFmtId="49" fontId="5" fillId="0" borderId="21" xfId="1" applyNumberFormat="1" applyFont="1" applyBorder="1" applyAlignment="1">
      <alignment vertical="center"/>
    </xf>
    <xf numFmtId="49" fontId="5" fillId="0" borderId="2" xfId="1" applyNumberFormat="1" applyFont="1" applyBorder="1" applyAlignment="1">
      <alignment vertical="center"/>
    </xf>
    <xf numFmtId="49" fontId="5" fillId="0" borderId="8" xfId="1" applyNumberFormat="1" applyFont="1" applyBorder="1" applyAlignment="1">
      <alignment vertical="center"/>
    </xf>
    <xf numFmtId="49" fontId="5" fillId="0" borderId="3" xfId="1" applyNumberFormat="1" applyFont="1" applyBorder="1" applyAlignment="1">
      <alignment horizontal="left" vertical="center"/>
    </xf>
    <xf numFmtId="49" fontId="5" fillId="0" borderId="3" xfId="1" applyNumberFormat="1" applyFont="1" applyBorder="1" applyAlignment="1">
      <alignment horizontal="distributed" vertical="center"/>
    </xf>
    <xf numFmtId="49" fontId="5" fillId="0" borderId="22" xfId="1" applyNumberFormat="1" applyFont="1" applyBorder="1" applyAlignment="1">
      <alignment horizontal="distributed" vertical="center"/>
    </xf>
    <xf numFmtId="49" fontId="5" fillId="0" borderId="15" xfId="1" applyNumberFormat="1" applyFont="1" applyBorder="1" applyAlignment="1">
      <alignment horizontal="distributed" vertical="center"/>
    </xf>
    <xf numFmtId="49" fontId="5" fillId="0" borderId="23" xfId="1" applyNumberFormat="1" applyFont="1" applyBorder="1" applyAlignment="1">
      <alignment horizontal="center" vertical="center"/>
    </xf>
    <xf numFmtId="49" fontId="5" fillId="0" borderId="3" xfId="1" applyNumberFormat="1" applyFont="1" applyBorder="1" applyAlignment="1">
      <alignment horizontal="center" vertical="center"/>
    </xf>
    <xf numFmtId="49" fontId="5" fillId="0" borderId="22" xfId="1" applyNumberFormat="1" applyFont="1" applyBorder="1" applyAlignment="1">
      <alignment horizontal="center" vertical="center"/>
    </xf>
    <xf numFmtId="49" fontId="5" fillId="0" borderId="24" xfId="1" applyNumberFormat="1" applyFont="1" applyBorder="1" applyAlignment="1">
      <alignment horizontal="center"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29" xfId="1" applyNumberFormat="1" applyFont="1" applyBorder="1" applyAlignment="1">
      <alignment horizontal="center" vertical="center"/>
    </xf>
    <xf numFmtId="49" fontId="5" fillId="0" borderId="11" xfId="1" applyNumberFormat="1" applyFont="1" applyBorder="1" applyAlignment="1">
      <alignment horizontal="left" vertical="center" indent="1"/>
    </xf>
    <xf numFmtId="49" fontId="5" fillId="0" borderId="14" xfId="1" applyNumberFormat="1" applyFont="1" applyBorder="1" applyAlignment="1">
      <alignment horizontal="left" vertical="center" indent="1"/>
    </xf>
    <xf numFmtId="49" fontId="5" fillId="0" borderId="1" xfId="1" applyNumberFormat="1" applyFont="1" applyBorder="1" applyAlignment="1">
      <alignment horizontal="left" vertical="center" indent="1"/>
    </xf>
    <xf numFmtId="49" fontId="5" fillId="0" borderId="20" xfId="1" applyNumberFormat="1" applyFont="1" applyBorder="1" applyAlignment="1">
      <alignment horizontal="left" vertical="center" indent="1"/>
    </xf>
    <xf numFmtId="49" fontId="5" fillId="0" borderId="1" xfId="1" applyNumberFormat="1" applyFont="1" applyBorder="1" applyAlignment="1">
      <alignment horizontal="right" vertical="center"/>
    </xf>
    <xf numFmtId="49" fontId="5" fillId="0" borderId="1" xfId="1" applyNumberFormat="1" applyFont="1" applyBorder="1" applyAlignment="1">
      <alignment vertical="center"/>
    </xf>
    <xf numFmtId="49" fontId="5" fillId="0" borderId="11" xfId="1" applyNumberFormat="1" applyFont="1" applyBorder="1" applyAlignment="1">
      <alignment horizontal="right" vertical="center"/>
    </xf>
    <xf numFmtId="49" fontId="5" fillId="0" borderId="12" xfId="1" applyNumberFormat="1" applyFont="1" applyBorder="1" applyAlignment="1">
      <alignment horizontal="left" vertical="center"/>
    </xf>
    <xf numFmtId="49" fontId="5" fillId="0" borderId="15" xfId="1" applyNumberFormat="1" applyFont="1" applyBorder="1" applyAlignment="1">
      <alignment horizontal="left" vertical="center"/>
    </xf>
    <xf numFmtId="49" fontId="6" fillId="0" borderId="13" xfId="1" applyNumberFormat="1" applyFont="1" applyBorder="1" applyAlignment="1" applyProtection="1">
      <alignment horizontal="left" vertical="center" indent="1" shrinkToFit="1"/>
      <protection locked="0"/>
    </xf>
    <xf numFmtId="49" fontId="6" fillId="0" borderId="11" xfId="1" applyNumberFormat="1" applyFont="1" applyBorder="1" applyAlignment="1" applyProtection="1">
      <alignment horizontal="left" vertical="center" indent="1" shrinkToFit="1"/>
      <protection locked="0"/>
    </xf>
    <xf numFmtId="49" fontId="6" fillId="0" borderId="14" xfId="1" applyNumberFormat="1" applyFont="1" applyBorder="1" applyAlignment="1" applyProtection="1">
      <alignment horizontal="left" vertical="center" indent="1" shrinkToFit="1"/>
      <protection locked="0"/>
    </xf>
    <xf numFmtId="49" fontId="6" fillId="0" borderId="16" xfId="1" applyNumberFormat="1" applyFont="1" applyBorder="1" applyAlignment="1" applyProtection="1">
      <alignment horizontal="left" vertical="center" indent="1" shrinkToFit="1"/>
      <protection locked="0"/>
    </xf>
    <xf numFmtId="49" fontId="6" fillId="0" borderId="7" xfId="1" applyNumberFormat="1" applyFont="1" applyBorder="1" applyAlignment="1" applyProtection="1">
      <alignment horizontal="left" vertical="center" indent="1" shrinkToFit="1"/>
      <protection locked="0"/>
    </xf>
    <xf numFmtId="49" fontId="6" fillId="0" borderId="9" xfId="1" applyNumberFormat="1" applyFont="1" applyBorder="1" applyAlignment="1" applyProtection="1">
      <alignment horizontal="left" vertical="center" indent="1" shrinkToFit="1"/>
      <protection locked="0"/>
    </xf>
    <xf numFmtId="49" fontId="5" fillId="0" borderId="17" xfId="1" applyNumberFormat="1" applyFont="1" applyBorder="1" applyAlignment="1">
      <alignment vertical="center"/>
    </xf>
    <xf numFmtId="49" fontId="5" fillId="0" borderId="1" xfId="1" applyNumberFormat="1" applyFont="1" applyBorder="1" applyAlignment="1">
      <alignment horizontal="left" vertical="center"/>
    </xf>
    <xf numFmtId="49" fontId="5" fillId="0" borderId="18" xfId="1" applyNumberFormat="1" applyFont="1" applyBorder="1" applyAlignment="1">
      <alignment horizontal="left" vertical="center"/>
    </xf>
    <xf numFmtId="49" fontId="5" fillId="0" borderId="5"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5" fillId="0" borderId="7" xfId="1" applyNumberFormat="1" applyFont="1" applyBorder="1" applyAlignment="1">
      <alignment vertical="center"/>
    </xf>
    <xf numFmtId="49" fontId="5" fillId="0" borderId="9" xfId="1" applyNumberFormat="1" applyFont="1" applyBorder="1" applyAlignment="1">
      <alignment vertical="center"/>
    </xf>
    <xf numFmtId="49" fontId="5" fillId="0" borderId="0" xfId="2" applyNumberFormat="1" applyFont="1" applyAlignment="1">
      <alignment horizontal="left" vertical="center"/>
    </xf>
    <xf numFmtId="49" fontId="5" fillId="0" borderId="6" xfId="2" applyNumberFormat="1" applyFont="1" applyBorder="1" applyAlignment="1">
      <alignment horizontal="left" vertical="center"/>
    </xf>
    <xf numFmtId="49" fontId="5" fillId="0" borderId="5" xfId="2" applyNumberFormat="1" applyFont="1" applyBorder="1" applyAlignment="1">
      <alignment vertical="center"/>
    </xf>
    <xf numFmtId="49" fontId="5" fillId="0" borderId="0" xfId="2" applyNumberFormat="1" applyFont="1" applyAlignment="1">
      <alignment vertical="center"/>
    </xf>
    <xf numFmtId="49" fontId="5" fillId="0" borderId="6" xfId="2" applyNumberFormat="1" applyFont="1" applyBorder="1" applyAlignment="1">
      <alignment vertical="center"/>
    </xf>
    <xf numFmtId="49" fontId="5" fillId="0" borderId="0" xfId="2" applyNumberFormat="1" applyFont="1" applyAlignment="1">
      <alignment horizontal="distributed" vertical="center"/>
    </xf>
    <xf numFmtId="49" fontId="6" fillId="0" borderId="0" xfId="2" applyNumberFormat="1" applyFont="1" applyAlignment="1" applyProtection="1">
      <alignment horizontal="center" vertical="center" shrinkToFit="1"/>
      <protection locked="0"/>
    </xf>
    <xf numFmtId="49" fontId="5" fillId="0" borderId="0" xfId="2" applyNumberFormat="1" applyFont="1" applyAlignment="1">
      <alignment horizontal="center" vertical="center"/>
    </xf>
    <xf numFmtId="49" fontId="6" fillId="0" borderId="0" xfId="2" applyNumberFormat="1" applyFont="1" applyAlignment="1" applyProtection="1">
      <alignment horizontal="left" vertical="center" indent="1" shrinkToFit="1"/>
      <protection locked="0"/>
    </xf>
    <xf numFmtId="49" fontId="6" fillId="0" borderId="6" xfId="2" applyNumberFormat="1" applyFont="1" applyBorder="1" applyAlignment="1" applyProtection="1">
      <alignment horizontal="left" vertical="center" indent="1" shrinkToFit="1"/>
      <protection locked="0"/>
    </xf>
    <xf numFmtId="49" fontId="7" fillId="0" borderId="0" xfId="2" applyNumberFormat="1" applyFont="1" applyAlignment="1">
      <alignment horizontal="distributed" vertical="center"/>
    </xf>
    <xf numFmtId="49" fontId="5" fillId="0" borderId="7" xfId="2" applyNumberFormat="1" applyFont="1" applyBorder="1" applyAlignment="1">
      <alignment horizontal="center" vertical="center"/>
    </xf>
    <xf numFmtId="49" fontId="6" fillId="0" borderId="7" xfId="2" applyNumberFormat="1" applyFont="1" applyBorder="1" applyAlignment="1">
      <alignment horizontal="center" vertical="center" shrinkToFit="1"/>
    </xf>
    <xf numFmtId="49" fontId="5" fillId="0" borderId="6" xfId="2" applyNumberFormat="1" applyFont="1" applyBorder="1" applyAlignment="1">
      <alignment horizontal="center" vertical="center"/>
    </xf>
    <xf numFmtId="49" fontId="2" fillId="0" borderId="0" xfId="1" applyNumberFormat="1" applyFont="1" applyAlignment="1">
      <alignment horizontal="center"/>
    </xf>
    <xf numFmtId="49" fontId="5" fillId="0" borderId="0" xfId="1" applyNumberFormat="1" applyFont="1"/>
    <xf numFmtId="49" fontId="5" fillId="0" borderId="1" xfId="1" applyNumberFormat="1" applyFont="1" applyBorder="1"/>
    <xf numFmtId="49" fontId="5" fillId="0" borderId="2" xfId="2" applyNumberFormat="1" applyFont="1" applyBorder="1" applyAlignment="1">
      <alignment vertical="center"/>
    </xf>
    <xf numFmtId="49" fontId="5" fillId="0" borderId="3" xfId="2" applyNumberFormat="1" applyFont="1" applyBorder="1" applyAlignment="1">
      <alignment vertical="center"/>
    </xf>
    <xf numFmtId="49" fontId="5" fillId="0" borderId="4" xfId="2" applyNumberFormat="1" applyFont="1" applyBorder="1" applyAlignment="1">
      <alignment vertical="center"/>
    </xf>
    <xf numFmtId="49" fontId="5" fillId="0" borderId="0" xfId="2" applyNumberFormat="1" applyFont="1" applyAlignment="1" applyProtection="1">
      <alignment horizontal="center" vertical="center"/>
      <protection locked="0"/>
    </xf>
  </cellXfs>
  <cellStyles count="4">
    <cellStyle name="標準" xfId="0" builtinId="0"/>
    <cellStyle name="標準_H18定期報告書関連書類" xfId="3" xr:uid="{7D55948F-6AA2-4C42-92A7-AF42A68D0CDF}"/>
    <cellStyle name="標準_整備計画書" xfId="2" xr:uid="{14D4C29B-DE45-4AFC-A83A-3D276A11052B}"/>
    <cellStyle name="標準_耐震改修" xfId="1" xr:uid="{E173A741-78DE-40BF-8D13-50F8E7B592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EB57E-9903-4BF2-AD8F-AC86EA0E5867}">
  <dimension ref="A1:BD81"/>
  <sheetViews>
    <sheetView showGridLines="0" tabSelected="1" view="pageBreakPreview" zoomScaleNormal="100" zoomScaleSheetLayoutView="100" workbookViewId="0">
      <selection activeCell="AO5" sqref="AO5:AQ5"/>
    </sheetView>
  </sheetViews>
  <sheetFormatPr defaultRowHeight="13.5" x14ac:dyDescent="0.15"/>
  <cols>
    <col min="1" max="56" width="1.625" customWidth="1"/>
    <col min="257" max="312" width="1.625" customWidth="1"/>
    <col min="513" max="568" width="1.625" customWidth="1"/>
    <col min="769" max="824" width="1.625" customWidth="1"/>
    <col min="1025" max="1080" width="1.625" customWidth="1"/>
    <col min="1281" max="1336" width="1.625" customWidth="1"/>
    <col min="1537" max="1592" width="1.625" customWidth="1"/>
    <col min="1793" max="1848" width="1.625" customWidth="1"/>
    <col min="2049" max="2104" width="1.625" customWidth="1"/>
    <col min="2305" max="2360" width="1.625" customWidth="1"/>
    <col min="2561" max="2616" width="1.625" customWidth="1"/>
    <col min="2817" max="2872" width="1.625" customWidth="1"/>
    <col min="3073" max="3128" width="1.625" customWidth="1"/>
    <col min="3329" max="3384" width="1.625" customWidth="1"/>
    <col min="3585" max="3640" width="1.625" customWidth="1"/>
    <col min="3841" max="3896" width="1.625" customWidth="1"/>
    <col min="4097" max="4152" width="1.625" customWidth="1"/>
    <col min="4353" max="4408" width="1.625" customWidth="1"/>
    <col min="4609" max="4664" width="1.625" customWidth="1"/>
    <col min="4865" max="4920" width="1.625" customWidth="1"/>
    <col min="5121" max="5176" width="1.625" customWidth="1"/>
    <col min="5377" max="5432" width="1.625" customWidth="1"/>
    <col min="5633" max="5688" width="1.625" customWidth="1"/>
    <col min="5889" max="5944" width="1.625" customWidth="1"/>
    <col min="6145" max="6200" width="1.625" customWidth="1"/>
    <col min="6401" max="6456" width="1.625" customWidth="1"/>
    <col min="6657" max="6712" width="1.625" customWidth="1"/>
    <col min="6913" max="6968" width="1.625" customWidth="1"/>
    <col min="7169" max="7224" width="1.625" customWidth="1"/>
    <col min="7425" max="7480" width="1.625" customWidth="1"/>
    <col min="7681" max="7736" width="1.625" customWidth="1"/>
    <col min="7937" max="7992" width="1.625" customWidth="1"/>
    <col min="8193" max="8248" width="1.625" customWidth="1"/>
    <col min="8449" max="8504" width="1.625" customWidth="1"/>
    <col min="8705" max="8760" width="1.625" customWidth="1"/>
    <col min="8961" max="9016" width="1.625" customWidth="1"/>
    <col min="9217" max="9272" width="1.625" customWidth="1"/>
    <col min="9473" max="9528" width="1.625" customWidth="1"/>
    <col min="9729" max="9784" width="1.625" customWidth="1"/>
    <col min="9985" max="10040" width="1.625" customWidth="1"/>
    <col min="10241" max="10296" width="1.625" customWidth="1"/>
    <col min="10497" max="10552" width="1.625" customWidth="1"/>
    <col min="10753" max="10808" width="1.625" customWidth="1"/>
    <col min="11009" max="11064" width="1.625" customWidth="1"/>
    <col min="11265" max="11320" width="1.625" customWidth="1"/>
    <col min="11521" max="11576" width="1.625" customWidth="1"/>
    <col min="11777" max="11832" width="1.625" customWidth="1"/>
    <col min="12033" max="12088" width="1.625" customWidth="1"/>
    <col min="12289" max="12344" width="1.625" customWidth="1"/>
    <col min="12545" max="12600" width="1.625" customWidth="1"/>
    <col min="12801" max="12856" width="1.625" customWidth="1"/>
    <col min="13057" max="13112" width="1.625" customWidth="1"/>
    <col min="13313" max="13368" width="1.625" customWidth="1"/>
    <col min="13569" max="13624" width="1.625" customWidth="1"/>
    <col min="13825" max="13880" width="1.625" customWidth="1"/>
    <col min="14081" max="14136" width="1.625" customWidth="1"/>
    <col min="14337" max="14392" width="1.625" customWidth="1"/>
    <col min="14593" max="14648" width="1.625" customWidth="1"/>
    <col min="14849" max="14904" width="1.625" customWidth="1"/>
    <col min="15105" max="15160" width="1.625" customWidth="1"/>
    <col min="15361" max="15416" width="1.625" customWidth="1"/>
    <col min="15617" max="15672" width="1.625" customWidth="1"/>
    <col min="15873" max="15928" width="1.625" customWidth="1"/>
    <col min="16129" max="16184" width="1.625" customWidth="1"/>
  </cols>
  <sheetData>
    <row r="1" spans="1:56" ht="20.100000000000001" customHeight="1" x14ac:dyDescent="0.2">
      <c r="A1" s="136"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row>
    <row r="2" spans="1:56" ht="13.5" customHeight="1"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row>
    <row r="3" spans="1:56" ht="13.5" customHeight="1" x14ac:dyDescent="0.1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row>
    <row r="4" spans="1:56" ht="13.5" customHeight="1" x14ac:dyDescent="0.15">
      <c r="A4" s="139"/>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1"/>
    </row>
    <row r="5" spans="1:56" ht="13.5" customHeight="1" x14ac:dyDescent="0.15">
      <c r="A5" s="124"/>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42"/>
      <c r="AP5" s="142"/>
      <c r="AQ5" s="142"/>
      <c r="AR5" s="128"/>
      <c r="AS5" s="128"/>
      <c r="AT5" s="129" t="s">
        <v>1</v>
      </c>
      <c r="AU5" s="129"/>
      <c r="AV5" s="128"/>
      <c r="AW5" s="128"/>
      <c r="AX5" s="129" t="s">
        <v>2</v>
      </c>
      <c r="AY5" s="129"/>
      <c r="AZ5" s="128"/>
      <c r="BA5" s="128"/>
      <c r="BB5" s="129" t="s">
        <v>3</v>
      </c>
      <c r="BC5" s="129"/>
      <c r="BD5" s="1"/>
    </row>
    <row r="6" spans="1:56" ht="13.5" customHeight="1" x14ac:dyDescent="0.15">
      <c r="A6" s="124"/>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6"/>
    </row>
    <row r="7" spans="1:56" ht="13.5" customHeight="1" x14ac:dyDescent="0.15">
      <c r="A7" s="124"/>
      <c r="B7" s="125"/>
      <c r="C7" s="125"/>
      <c r="D7" s="133" t="s">
        <v>4</v>
      </c>
      <c r="E7" s="133"/>
      <c r="F7" s="133"/>
      <c r="G7" s="133"/>
      <c r="H7" s="133"/>
      <c r="I7" s="133"/>
      <c r="J7" s="133"/>
      <c r="K7" s="134"/>
      <c r="L7" s="134"/>
      <c r="M7" s="134"/>
      <c r="N7" s="134"/>
      <c r="O7" s="134"/>
      <c r="P7" s="134"/>
      <c r="Q7" s="134"/>
      <c r="R7" s="134"/>
      <c r="S7" s="134"/>
      <c r="T7" s="134"/>
      <c r="U7" s="133" t="s">
        <v>5</v>
      </c>
      <c r="V7" s="133"/>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35"/>
    </row>
    <row r="8" spans="1:56" ht="13.5" customHeight="1" x14ac:dyDescent="0.15">
      <c r="A8" s="124"/>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6"/>
    </row>
    <row r="9" spans="1:56" ht="13.5" customHeight="1" x14ac:dyDescent="0.15">
      <c r="A9" s="124"/>
      <c r="B9" s="125"/>
      <c r="C9" s="125"/>
      <c r="D9" s="125"/>
      <c r="E9" s="125"/>
      <c r="F9" s="125"/>
      <c r="G9" s="125"/>
      <c r="H9" s="125"/>
      <c r="I9" s="125"/>
      <c r="J9" s="125"/>
      <c r="K9" s="125"/>
      <c r="L9" s="125"/>
      <c r="M9" s="125"/>
      <c r="N9" s="125"/>
      <c r="O9" s="125"/>
      <c r="P9" s="125"/>
      <c r="Q9" s="125"/>
      <c r="R9" s="125"/>
      <c r="S9" s="125"/>
      <c r="T9" s="125"/>
      <c r="U9" s="125"/>
      <c r="V9" s="125"/>
      <c r="W9" s="125"/>
      <c r="X9" s="125"/>
      <c r="Y9" s="132" t="s">
        <v>6</v>
      </c>
      <c r="Z9" s="132"/>
      <c r="AA9" s="132"/>
      <c r="AB9" s="132"/>
      <c r="AC9" s="132"/>
      <c r="AD9" s="132"/>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6"/>
    </row>
    <row r="10" spans="1:56" ht="13.5" customHeight="1" x14ac:dyDescent="0.15">
      <c r="A10" s="124"/>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t="s">
        <v>7</v>
      </c>
      <c r="AA10" s="125"/>
      <c r="AB10" s="125"/>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1"/>
    </row>
    <row r="11" spans="1:56" ht="13.5" customHeight="1" x14ac:dyDescent="0.15">
      <c r="A11" s="124"/>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1"/>
    </row>
    <row r="12" spans="1:56" ht="13.5" customHeight="1" x14ac:dyDescent="0.15">
      <c r="A12" s="124"/>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2" t="s">
        <v>8</v>
      </c>
      <c r="AA12" s="122"/>
      <c r="AB12" s="122"/>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1"/>
    </row>
    <row r="13" spans="1:56" ht="13.5" customHeight="1" x14ac:dyDescent="0.15">
      <c r="A13" s="12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2"/>
      <c r="AA13" s="122"/>
      <c r="AB13" s="122"/>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1"/>
    </row>
    <row r="14" spans="1:56" ht="13.5" customHeight="1" x14ac:dyDescent="0.15">
      <c r="A14" s="124"/>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6"/>
    </row>
    <row r="15" spans="1:56" ht="13.5" customHeight="1" x14ac:dyDescent="0.15">
      <c r="A15" s="124"/>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t="s">
        <v>9</v>
      </c>
      <c r="AA15" s="125"/>
      <c r="AB15" s="125"/>
      <c r="AC15" s="2" t="s">
        <v>10</v>
      </c>
      <c r="AD15" s="128"/>
      <c r="AE15" s="128"/>
      <c r="AF15" s="128"/>
      <c r="AG15" s="128"/>
      <c r="AH15" s="2" t="s">
        <v>11</v>
      </c>
      <c r="AI15" s="128"/>
      <c r="AJ15" s="128"/>
      <c r="AK15" s="128"/>
      <c r="AL15" s="128"/>
      <c r="AM15" s="129" t="s">
        <v>12</v>
      </c>
      <c r="AN15" s="129"/>
      <c r="AO15" s="128"/>
      <c r="AP15" s="128"/>
      <c r="AQ15" s="128"/>
      <c r="AR15" s="128"/>
      <c r="AS15" s="128"/>
      <c r="AT15" s="122"/>
      <c r="AU15" s="122"/>
      <c r="AV15" s="122"/>
      <c r="AW15" s="122"/>
      <c r="AX15" s="122"/>
      <c r="AY15" s="122"/>
      <c r="AZ15" s="122"/>
      <c r="BA15" s="122"/>
      <c r="BB15" s="122"/>
      <c r="BC15" s="122"/>
      <c r="BD15" s="123"/>
    </row>
    <row r="16" spans="1:56" ht="13.5" customHeight="1" x14ac:dyDescent="0.15">
      <c r="A16" s="124"/>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6"/>
    </row>
    <row r="17" spans="1:56" ht="13.5" customHeight="1" x14ac:dyDescent="0.15">
      <c r="A17" s="124"/>
      <c r="B17" s="125"/>
      <c r="C17" s="125"/>
      <c r="D17" s="125"/>
      <c r="E17" s="125"/>
      <c r="F17" s="125"/>
      <c r="G17" s="125"/>
      <c r="H17" s="125"/>
      <c r="I17" s="125"/>
      <c r="J17" s="125"/>
      <c r="K17" s="127" t="s">
        <v>13</v>
      </c>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5"/>
      <c r="AV17" s="125"/>
      <c r="AW17" s="125"/>
      <c r="AX17" s="125"/>
      <c r="AY17" s="125"/>
      <c r="AZ17" s="125"/>
      <c r="BA17" s="125"/>
      <c r="BB17" s="125"/>
      <c r="BC17" s="125"/>
      <c r="BD17" s="126"/>
    </row>
    <row r="18" spans="1:56" s="3" customFormat="1" ht="13.5" customHeight="1" x14ac:dyDescent="0.15">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6"/>
    </row>
    <row r="19" spans="1:56" s="4" customFormat="1" ht="13.5" customHeight="1" x14ac:dyDescent="0.15">
      <c r="A19" s="118" t="s">
        <v>14</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119"/>
    </row>
    <row r="20" spans="1:56" s="4" customFormat="1" ht="13.5" customHeight="1" x14ac:dyDescent="0.15">
      <c r="A20" s="88"/>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1"/>
    </row>
    <row r="21" spans="1:56" s="4" customFormat="1" ht="14.45" customHeight="1" x14ac:dyDescent="0.15">
      <c r="A21" s="81"/>
      <c r="B21" s="83" t="s">
        <v>15</v>
      </c>
      <c r="C21" s="83"/>
      <c r="D21" s="60" t="s">
        <v>16</v>
      </c>
      <c r="E21" s="60"/>
      <c r="F21" s="60"/>
      <c r="G21" s="60"/>
      <c r="H21" s="60"/>
      <c r="I21" s="60"/>
      <c r="J21" s="60"/>
      <c r="K21" s="60"/>
      <c r="L21" s="60"/>
      <c r="M21" s="60"/>
      <c r="N21" s="60"/>
      <c r="O21" s="107"/>
      <c r="P21" s="109"/>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1"/>
    </row>
    <row r="22" spans="1:56" s="4" customFormat="1" ht="14.45" customHeight="1" x14ac:dyDescent="0.15">
      <c r="A22" s="88"/>
      <c r="B22" s="71"/>
      <c r="C22" s="71"/>
      <c r="D22" s="61"/>
      <c r="E22" s="61"/>
      <c r="F22" s="61"/>
      <c r="G22" s="61"/>
      <c r="H22" s="61"/>
      <c r="I22" s="61"/>
      <c r="J22" s="61"/>
      <c r="K22" s="61"/>
      <c r="L22" s="61"/>
      <c r="M22" s="61"/>
      <c r="N22" s="61"/>
      <c r="O22" s="108"/>
      <c r="P22" s="112"/>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4"/>
    </row>
    <row r="23" spans="1:56" s="4" customFormat="1" ht="14.45" customHeight="1" x14ac:dyDescent="0.15">
      <c r="A23" s="81"/>
      <c r="B23" s="83" t="s">
        <v>17</v>
      </c>
      <c r="C23" s="83"/>
      <c r="D23" s="60" t="s">
        <v>18</v>
      </c>
      <c r="E23" s="60"/>
      <c r="F23" s="60"/>
      <c r="G23" s="60"/>
      <c r="H23" s="60"/>
      <c r="I23" s="60"/>
      <c r="J23" s="60"/>
      <c r="K23" s="60"/>
      <c r="L23" s="60"/>
      <c r="M23" s="60"/>
      <c r="N23" s="60"/>
      <c r="O23" s="107"/>
      <c r="P23" s="109"/>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1"/>
    </row>
    <row r="24" spans="1:56" s="4" customFormat="1" ht="14.45" customHeight="1" x14ac:dyDescent="0.15">
      <c r="A24" s="88"/>
      <c r="B24" s="71"/>
      <c r="C24" s="71"/>
      <c r="D24" s="61"/>
      <c r="E24" s="61"/>
      <c r="F24" s="61"/>
      <c r="G24" s="61"/>
      <c r="H24" s="61"/>
      <c r="I24" s="61"/>
      <c r="J24" s="61"/>
      <c r="K24" s="61"/>
      <c r="L24" s="61"/>
      <c r="M24" s="61"/>
      <c r="N24" s="61"/>
      <c r="O24" s="108"/>
      <c r="P24" s="112"/>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4"/>
    </row>
    <row r="25" spans="1:56" s="4" customFormat="1" ht="14.45" customHeight="1" x14ac:dyDescent="0.15">
      <c r="A25" s="81"/>
      <c r="B25" s="83" t="s">
        <v>19</v>
      </c>
      <c r="C25" s="83"/>
      <c r="D25" s="60" t="s">
        <v>20</v>
      </c>
      <c r="E25" s="60"/>
      <c r="F25" s="60"/>
      <c r="G25" s="60"/>
      <c r="H25" s="60"/>
      <c r="I25" s="60"/>
      <c r="J25" s="60"/>
      <c r="K25" s="60"/>
      <c r="L25" s="60"/>
      <c r="M25" s="60"/>
      <c r="N25" s="60"/>
      <c r="O25" s="107"/>
      <c r="P25" s="5"/>
      <c r="Q25" s="106" t="s">
        <v>15</v>
      </c>
      <c r="R25" s="106"/>
      <c r="S25" s="82" t="s">
        <v>21</v>
      </c>
      <c r="T25" s="82"/>
      <c r="U25" s="82"/>
      <c r="V25" s="82"/>
      <c r="W25" s="82"/>
      <c r="X25" s="106" t="s">
        <v>17</v>
      </c>
      <c r="Y25" s="106"/>
      <c r="Z25" s="82" t="s">
        <v>22</v>
      </c>
      <c r="AA25" s="82"/>
      <c r="AB25" s="82"/>
      <c r="AC25" s="82"/>
      <c r="AD25" s="82"/>
      <c r="AE25" s="82"/>
      <c r="AF25" s="106" t="s">
        <v>19</v>
      </c>
      <c r="AG25" s="106"/>
      <c r="AH25" s="82" t="s">
        <v>23</v>
      </c>
      <c r="AI25" s="82"/>
      <c r="AJ25" s="82"/>
      <c r="AK25" s="82"/>
      <c r="AL25" s="106" t="s">
        <v>24</v>
      </c>
      <c r="AM25" s="106"/>
      <c r="AN25" s="82" t="s">
        <v>25</v>
      </c>
      <c r="AO25" s="82"/>
      <c r="AP25" s="82"/>
      <c r="AQ25" s="82"/>
      <c r="AR25" s="82"/>
      <c r="AS25" s="82"/>
      <c r="AT25" s="82"/>
      <c r="AU25" s="82"/>
      <c r="AV25" s="82"/>
      <c r="AW25" s="100" t="s">
        <v>26</v>
      </c>
      <c r="AX25" s="100"/>
      <c r="AY25" s="100"/>
      <c r="AZ25" s="100"/>
      <c r="BA25" s="100"/>
      <c r="BB25" s="100"/>
      <c r="BC25" s="100"/>
      <c r="BD25" s="101"/>
    </row>
    <row r="26" spans="1:56" s="4" customFormat="1" ht="14.45" customHeight="1" x14ac:dyDescent="0.15">
      <c r="A26" s="115"/>
      <c r="B26" s="116"/>
      <c r="C26" s="116"/>
      <c r="D26" s="47"/>
      <c r="E26" s="47"/>
      <c r="F26" s="47"/>
      <c r="G26" s="47"/>
      <c r="H26" s="47"/>
      <c r="I26" s="47"/>
      <c r="J26" s="47"/>
      <c r="K26" s="47"/>
      <c r="L26" s="47"/>
      <c r="M26" s="47"/>
      <c r="N26" s="47"/>
      <c r="O26" s="117"/>
      <c r="P26" s="6"/>
      <c r="Q26" s="104" t="s">
        <v>27</v>
      </c>
      <c r="R26" s="104"/>
      <c r="S26" s="105" t="s">
        <v>28</v>
      </c>
      <c r="T26" s="105"/>
      <c r="U26" s="105"/>
      <c r="V26" s="105"/>
      <c r="W26" s="105"/>
      <c r="X26" s="105"/>
      <c r="Y26" s="105"/>
      <c r="Z26" s="105"/>
      <c r="AA26" s="104" t="s">
        <v>29</v>
      </c>
      <c r="AB26" s="104"/>
      <c r="AC26" s="105" t="s">
        <v>30</v>
      </c>
      <c r="AD26" s="105"/>
      <c r="AE26" s="105"/>
      <c r="AF26" s="105"/>
      <c r="AG26" s="105"/>
      <c r="AH26" s="105"/>
      <c r="AI26" s="105"/>
      <c r="AJ26" s="105"/>
      <c r="AK26" s="105"/>
      <c r="AL26" s="105"/>
      <c r="AM26" s="104" t="s">
        <v>31</v>
      </c>
      <c r="AN26" s="104"/>
      <c r="AO26" s="105" t="s">
        <v>32</v>
      </c>
      <c r="AP26" s="105"/>
      <c r="AQ26" s="105"/>
      <c r="AR26" s="105"/>
      <c r="AS26" s="105"/>
      <c r="AT26" s="105"/>
      <c r="AU26" s="105"/>
      <c r="AV26" s="7"/>
      <c r="AW26" s="102"/>
      <c r="AX26" s="102"/>
      <c r="AY26" s="102"/>
      <c r="AZ26" s="102"/>
      <c r="BA26" s="102"/>
      <c r="BB26" s="102"/>
      <c r="BC26" s="102"/>
      <c r="BD26" s="103"/>
    </row>
    <row r="27" spans="1:56" s="4" customFormat="1" ht="13.5" customHeight="1" x14ac:dyDescent="0.15">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row>
    <row r="28" spans="1:56" s="4" customFormat="1" ht="14.1" customHeight="1" x14ac:dyDescent="0.15">
      <c r="A28" s="87"/>
      <c r="B28" s="89" t="s">
        <v>24</v>
      </c>
      <c r="C28" s="89"/>
      <c r="D28" s="90" t="s">
        <v>33</v>
      </c>
      <c r="E28" s="90"/>
      <c r="F28" s="90"/>
      <c r="G28" s="90"/>
      <c r="H28" s="90"/>
      <c r="I28" s="90"/>
      <c r="J28" s="90"/>
      <c r="K28" s="90"/>
      <c r="L28" s="90"/>
      <c r="M28" s="90"/>
      <c r="N28" s="90"/>
      <c r="O28" s="90"/>
      <c r="P28" s="90"/>
      <c r="Q28" s="90"/>
      <c r="R28" s="90"/>
      <c r="S28" s="90"/>
      <c r="T28" s="90"/>
      <c r="U28" s="90"/>
      <c r="V28" s="90"/>
      <c r="W28" s="90"/>
      <c r="X28" s="90"/>
      <c r="Y28" s="91"/>
      <c r="Z28" s="93"/>
      <c r="AA28" s="94"/>
      <c r="AB28" s="94"/>
      <c r="AC28" s="94" t="s">
        <v>34</v>
      </c>
      <c r="AD28" s="94"/>
      <c r="AE28" s="94"/>
      <c r="AF28" s="94"/>
      <c r="AG28" s="94"/>
      <c r="AH28" s="94"/>
      <c r="AI28" s="94"/>
      <c r="AJ28" s="94"/>
      <c r="AK28" s="94"/>
      <c r="AL28" s="94"/>
      <c r="AM28" s="94"/>
      <c r="AN28" s="94"/>
      <c r="AO28" s="94"/>
      <c r="AP28" s="95"/>
      <c r="AQ28" s="96" t="s">
        <v>35</v>
      </c>
      <c r="AR28" s="97"/>
      <c r="AS28" s="97"/>
      <c r="AT28" s="97"/>
      <c r="AU28" s="97"/>
      <c r="AV28" s="97"/>
      <c r="AW28" s="97"/>
      <c r="AX28" s="97"/>
      <c r="AY28" s="97"/>
      <c r="AZ28" s="97"/>
      <c r="BA28" s="97"/>
      <c r="BB28" s="97"/>
      <c r="BC28" s="97"/>
      <c r="BD28" s="98"/>
    </row>
    <row r="29" spans="1:56" s="4" customFormat="1" ht="14.1" customHeight="1" x14ac:dyDescent="0.15">
      <c r="A29" s="88"/>
      <c r="B29" s="71"/>
      <c r="C29" s="71"/>
      <c r="D29" s="61"/>
      <c r="E29" s="61"/>
      <c r="F29" s="61"/>
      <c r="G29" s="61"/>
      <c r="H29" s="61"/>
      <c r="I29" s="61"/>
      <c r="J29" s="61"/>
      <c r="K29" s="61"/>
      <c r="L29" s="61"/>
      <c r="M29" s="61"/>
      <c r="N29" s="61"/>
      <c r="O29" s="61"/>
      <c r="P29" s="61"/>
      <c r="Q29" s="61"/>
      <c r="R29" s="61"/>
      <c r="S29" s="61"/>
      <c r="T29" s="61"/>
      <c r="U29" s="61"/>
      <c r="V29" s="61"/>
      <c r="W29" s="61"/>
      <c r="X29" s="61"/>
      <c r="Y29" s="92"/>
      <c r="Z29" s="63"/>
      <c r="AA29" s="53"/>
      <c r="AB29" s="53"/>
      <c r="AC29" s="53"/>
      <c r="AD29" s="53"/>
      <c r="AE29" s="53"/>
      <c r="AF29" s="53"/>
      <c r="AG29" s="53"/>
      <c r="AH29" s="53"/>
      <c r="AI29" s="53"/>
      <c r="AJ29" s="53"/>
      <c r="AK29" s="53"/>
      <c r="AL29" s="53"/>
      <c r="AM29" s="53"/>
      <c r="AN29" s="53"/>
      <c r="AO29" s="53"/>
      <c r="AP29" s="55"/>
      <c r="AQ29" s="78" t="s">
        <v>36</v>
      </c>
      <c r="AR29" s="79"/>
      <c r="AS29" s="79"/>
      <c r="AT29" s="79"/>
      <c r="AU29" s="79"/>
      <c r="AV29" s="79"/>
      <c r="AW29" s="99"/>
      <c r="AX29" s="78" t="s">
        <v>37</v>
      </c>
      <c r="AY29" s="79"/>
      <c r="AZ29" s="79"/>
      <c r="BA29" s="79"/>
      <c r="BB29" s="79"/>
      <c r="BC29" s="79"/>
      <c r="BD29" s="80"/>
    </row>
    <row r="30" spans="1:56" s="4" customFormat="1" ht="14.1" customHeight="1" x14ac:dyDescent="0.15">
      <c r="A30" s="81"/>
      <c r="B30" s="82"/>
      <c r="C30" s="82"/>
      <c r="D30" s="83" t="s">
        <v>38</v>
      </c>
      <c r="E30" s="83"/>
      <c r="F30" s="83"/>
      <c r="G30" s="60" t="s">
        <v>39</v>
      </c>
      <c r="H30" s="60"/>
      <c r="I30" s="60"/>
      <c r="J30" s="60"/>
      <c r="K30" s="60"/>
      <c r="L30" s="60"/>
      <c r="M30" s="60"/>
      <c r="N30" s="60"/>
      <c r="O30" s="60"/>
      <c r="P30" s="60"/>
      <c r="Q30" s="60"/>
      <c r="R30" s="60"/>
      <c r="S30" s="60"/>
      <c r="T30" s="60"/>
      <c r="U30" s="60"/>
      <c r="V30" s="60"/>
      <c r="W30" s="60"/>
      <c r="X30" s="60"/>
      <c r="Y30" s="54"/>
      <c r="Z30" s="6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84"/>
    </row>
    <row r="31" spans="1:56" s="4" customFormat="1" ht="14.1" customHeight="1" x14ac:dyDescent="0.15">
      <c r="A31" s="75"/>
      <c r="B31" s="76"/>
      <c r="C31" s="76"/>
      <c r="D31" s="71"/>
      <c r="E31" s="71"/>
      <c r="F31" s="71"/>
      <c r="G31" s="61"/>
      <c r="H31" s="61"/>
      <c r="I31" s="61"/>
      <c r="J31" s="61"/>
      <c r="K31" s="61"/>
      <c r="L31" s="61"/>
      <c r="M31" s="61"/>
      <c r="N31" s="61"/>
      <c r="O31" s="61"/>
      <c r="P31" s="61"/>
      <c r="Q31" s="61"/>
      <c r="R31" s="61"/>
      <c r="S31" s="61"/>
      <c r="T31" s="61"/>
      <c r="U31" s="61"/>
      <c r="V31" s="61"/>
      <c r="W31" s="61"/>
      <c r="X31" s="61"/>
      <c r="Y31" s="55"/>
      <c r="Z31" s="6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85"/>
    </row>
    <row r="32" spans="1:56" s="4" customFormat="1" ht="14.1" customHeight="1" x14ac:dyDescent="0.15">
      <c r="A32" s="75"/>
      <c r="B32" s="76"/>
      <c r="C32" s="77"/>
      <c r="D32" s="62" t="s">
        <v>40</v>
      </c>
      <c r="E32" s="52"/>
      <c r="F32" s="52"/>
      <c r="G32" s="66" t="s">
        <v>41</v>
      </c>
      <c r="H32" s="60"/>
      <c r="I32" s="60"/>
      <c r="J32" s="60"/>
      <c r="K32" s="60"/>
      <c r="L32" s="60"/>
      <c r="M32" s="60"/>
      <c r="N32" s="60"/>
      <c r="O32" s="60"/>
      <c r="P32" s="60"/>
      <c r="Q32" s="60"/>
      <c r="R32" s="60"/>
      <c r="S32" s="60"/>
      <c r="T32" s="60"/>
      <c r="U32" s="60"/>
      <c r="V32" s="60"/>
      <c r="W32" s="60"/>
      <c r="X32" s="60"/>
      <c r="Y32" s="54"/>
      <c r="Z32" s="62"/>
      <c r="AA32" s="50"/>
      <c r="AB32" s="50"/>
      <c r="AC32" s="50"/>
      <c r="AD32" s="37"/>
      <c r="AE32" s="37"/>
      <c r="AF32" s="52" t="s">
        <v>1</v>
      </c>
      <c r="AG32" s="52"/>
      <c r="AH32" s="37"/>
      <c r="AI32" s="37"/>
      <c r="AJ32" s="52" t="s">
        <v>42</v>
      </c>
      <c r="AK32" s="52"/>
      <c r="AL32" s="37"/>
      <c r="AM32" s="37"/>
      <c r="AN32" s="52" t="s">
        <v>3</v>
      </c>
      <c r="AO32" s="52"/>
      <c r="AP32" s="54"/>
      <c r="AQ32" s="36"/>
      <c r="AR32" s="37"/>
      <c r="AS32" s="37"/>
      <c r="AT32" s="37"/>
      <c r="AU32" s="37"/>
      <c r="AV32" s="37"/>
      <c r="AW32" s="56"/>
      <c r="AX32" s="36"/>
      <c r="AY32" s="37"/>
      <c r="AZ32" s="37"/>
      <c r="BA32" s="37"/>
      <c r="BB32" s="37"/>
      <c r="BC32" s="37"/>
      <c r="BD32" s="38"/>
    </row>
    <row r="33" spans="1:56" s="4" customFormat="1" ht="14.1" customHeight="1" x14ac:dyDescent="0.15">
      <c r="A33" s="75"/>
      <c r="B33" s="76"/>
      <c r="C33" s="77"/>
      <c r="D33" s="63"/>
      <c r="E33" s="53"/>
      <c r="F33" s="53"/>
      <c r="G33" s="61"/>
      <c r="H33" s="61"/>
      <c r="I33" s="61"/>
      <c r="J33" s="61"/>
      <c r="K33" s="61"/>
      <c r="L33" s="61"/>
      <c r="M33" s="61"/>
      <c r="N33" s="61"/>
      <c r="O33" s="61"/>
      <c r="P33" s="61"/>
      <c r="Q33" s="61"/>
      <c r="R33" s="61"/>
      <c r="S33" s="61"/>
      <c r="T33" s="61"/>
      <c r="U33" s="61"/>
      <c r="V33" s="61"/>
      <c r="W33" s="61"/>
      <c r="X33" s="61"/>
      <c r="Y33" s="55"/>
      <c r="Z33" s="63"/>
      <c r="AA33" s="51"/>
      <c r="AB33" s="51"/>
      <c r="AC33" s="51"/>
      <c r="AD33" s="40"/>
      <c r="AE33" s="40"/>
      <c r="AF33" s="53"/>
      <c r="AG33" s="53"/>
      <c r="AH33" s="40"/>
      <c r="AI33" s="40"/>
      <c r="AJ33" s="53"/>
      <c r="AK33" s="53"/>
      <c r="AL33" s="40"/>
      <c r="AM33" s="40"/>
      <c r="AN33" s="53"/>
      <c r="AO33" s="53"/>
      <c r="AP33" s="55"/>
      <c r="AQ33" s="39"/>
      <c r="AR33" s="40"/>
      <c r="AS33" s="40"/>
      <c r="AT33" s="40"/>
      <c r="AU33" s="40"/>
      <c r="AV33" s="40"/>
      <c r="AW33" s="57"/>
      <c r="AX33" s="39"/>
      <c r="AY33" s="40"/>
      <c r="AZ33" s="40"/>
      <c r="BA33" s="40"/>
      <c r="BB33" s="40"/>
      <c r="BC33" s="40"/>
      <c r="BD33" s="41"/>
    </row>
    <row r="34" spans="1:56" s="4" customFormat="1" ht="14.1" customHeight="1" x14ac:dyDescent="0.15">
      <c r="A34" s="75"/>
      <c r="B34" s="76"/>
      <c r="C34" s="77"/>
      <c r="D34" s="62" t="s">
        <v>43</v>
      </c>
      <c r="E34" s="52"/>
      <c r="F34" s="52"/>
      <c r="G34" s="60" t="s">
        <v>44</v>
      </c>
      <c r="H34" s="60"/>
      <c r="I34" s="60"/>
      <c r="J34" s="60"/>
      <c r="K34" s="60"/>
      <c r="L34" s="60"/>
      <c r="M34" s="60"/>
      <c r="N34" s="60"/>
      <c r="O34" s="60"/>
      <c r="P34" s="60"/>
      <c r="Q34" s="60"/>
      <c r="R34" s="60"/>
      <c r="S34" s="60"/>
      <c r="T34" s="60"/>
      <c r="U34" s="60"/>
      <c r="V34" s="60"/>
      <c r="W34" s="60"/>
      <c r="X34" s="60"/>
      <c r="Y34" s="54"/>
      <c r="Z34" s="62"/>
      <c r="AA34" s="50"/>
      <c r="AB34" s="50"/>
      <c r="AC34" s="50"/>
      <c r="AD34" s="37"/>
      <c r="AE34" s="37"/>
      <c r="AF34" s="52" t="s">
        <v>1</v>
      </c>
      <c r="AG34" s="52"/>
      <c r="AH34" s="37"/>
      <c r="AI34" s="37"/>
      <c r="AJ34" s="52" t="s">
        <v>42</v>
      </c>
      <c r="AK34" s="52"/>
      <c r="AL34" s="37"/>
      <c r="AM34" s="37"/>
      <c r="AN34" s="52" t="s">
        <v>3</v>
      </c>
      <c r="AO34" s="52"/>
      <c r="AP34" s="54"/>
      <c r="AQ34" s="36"/>
      <c r="AR34" s="37"/>
      <c r="AS34" s="37"/>
      <c r="AT34" s="37"/>
      <c r="AU34" s="37"/>
      <c r="AV34" s="37"/>
      <c r="AW34" s="56"/>
      <c r="AX34" s="36"/>
      <c r="AY34" s="37"/>
      <c r="AZ34" s="37"/>
      <c r="BA34" s="37"/>
      <c r="BB34" s="37"/>
      <c r="BC34" s="37"/>
      <c r="BD34" s="38"/>
    </row>
    <row r="35" spans="1:56" s="4" customFormat="1" ht="14.1" customHeight="1" x14ac:dyDescent="0.15">
      <c r="A35" s="75"/>
      <c r="B35" s="76"/>
      <c r="C35" s="77"/>
      <c r="D35" s="63"/>
      <c r="E35" s="53"/>
      <c r="F35" s="53"/>
      <c r="G35" s="61"/>
      <c r="H35" s="61"/>
      <c r="I35" s="61"/>
      <c r="J35" s="61"/>
      <c r="K35" s="61"/>
      <c r="L35" s="61"/>
      <c r="M35" s="61"/>
      <c r="N35" s="61"/>
      <c r="O35" s="61"/>
      <c r="P35" s="61"/>
      <c r="Q35" s="61"/>
      <c r="R35" s="61"/>
      <c r="S35" s="61"/>
      <c r="T35" s="61"/>
      <c r="U35" s="61"/>
      <c r="V35" s="61"/>
      <c r="W35" s="61"/>
      <c r="X35" s="61"/>
      <c r="Y35" s="55"/>
      <c r="Z35" s="63"/>
      <c r="AA35" s="51"/>
      <c r="AB35" s="51"/>
      <c r="AC35" s="51"/>
      <c r="AD35" s="40"/>
      <c r="AE35" s="40"/>
      <c r="AF35" s="53"/>
      <c r="AG35" s="53"/>
      <c r="AH35" s="40"/>
      <c r="AI35" s="40"/>
      <c r="AJ35" s="53"/>
      <c r="AK35" s="53"/>
      <c r="AL35" s="40"/>
      <c r="AM35" s="40"/>
      <c r="AN35" s="53"/>
      <c r="AO35" s="53"/>
      <c r="AP35" s="55"/>
      <c r="AQ35" s="39"/>
      <c r="AR35" s="40"/>
      <c r="AS35" s="40"/>
      <c r="AT35" s="40"/>
      <c r="AU35" s="40"/>
      <c r="AV35" s="40"/>
      <c r="AW35" s="57"/>
      <c r="AX35" s="39"/>
      <c r="AY35" s="40"/>
      <c r="AZ35" s="40"/>
      <c r="BA35" s="40"/>
      <c r="BB35" s="40"/>
      <c r="BC35" s="40"/>
      <c r="BD35" s="41"/>
    </row>
    <row r="36" spans="1:56" s="4" customFormat="1" ht="14.1" customHeight="1" x14ac:dyDescent="0.15">
      <c r="A36" s="75"/>
      <c r="B36" s="76"/>
      <c r="C36" s="77"/>
      <c r="D36" s="62" t="s">
        <v>45</v>
      </c>
      <c r="E36" s="52"/>
      <c r="F36" s="52"/>
      <c r="G36" s="60" t="s">
        <v>46</v>
      </c>
      <c r="H36" s="60"/>
      <c r="I36" s="60"/>
      <c r="J36" s="60"/>
      <c r="K36" s="60"/>
      <c r="L36" s="60"/>
      <c r="M36" s="60"/>
      <c r="N36" s="60"/>
      <c r="O36" s="60"/>
      <c r="P36" s="60"/>
      <c r="Q36" s="60"/>
      <c r="R36" s="60"/>
      <c r="S36" s="60"/>
      <c r="T36" s="60"/>
      <c r="U36" s="60"/>
      <c r="V36" s="60"/>
      <c r="W36" s="60"/>
      <c r="X36" s="60"/>
      <c r="Y36" s="54"/>
      <c r="Z36" s="62"/>
      <c r="AA36" s="50"/>
      <c r="AB36" s="50"/>
      <c r="AC36" s="50"/>
      <c r="AD36" s="37"/>
      <c r="AE36" s="37"/>
      <c r="AF36" s="52" t="s">
        <v>1</v>
      </c>
      <c r="AG36" s="52"/>
      <c r="AH36" s="37"/>
      <c r="AI36" s="37"/>
      <c r="AJ36" s="52" t="s">
        <v>42</v>
      </c>
      <c r="AK36" s="52"/>
      <c r="AL36" s="37"/>
      <c r="AM36" s="37"/>
      <c r="AN36" s="52" t="s">
        <v>3</v>
      </c>
      <c r="AO36" s="52"/>
      <c r="AP36" s="54"/>
      <c r="AQ36" s="36"/>
      <c r="AR36" s="37"/>
      <c r="AS36" s="37"/>
      <c r="AT36" s="37"/>
      <c r="AU36" s="37"/>
      <c r="AV36" s="37"/>
      <c r="AW36" s="56"/>
      <c r="AX36" s="36"/>
      <c r="AY36" s="37"/>
      <c r="AZ36" s="37"/>
      <c r="BA36" s="37"/>
      <c r="BB36" s="37"/>
      <c r="BC36" s="37"/>
      <c r="BD36" s="38"/>
    </row>
    <row r="37" spans="1:56" s="4" customFormat="1" ht="14.1" customHeight="1" x14ac:dyDescent="0.15">
      <c r="A37" s="75"/>
      <c r="B37" s="76"/>
      <c r="C37" s="77"/>
      <c r="D37" s="63"/>
      <c r="E37" s="53"/>
      <c r="F37" s="53"/>
      <c r="G37" s="61"/>
      <c r="H37" s="61"/>
      <c r="I37" s="61"/>
      <c r="J37" s="61"/>
      <c r="K37" s="61"/>
      <c r="L37" s="61"/>
      <c r="M37" s="61"/>
      <c r="N37" s="61"/>
      <c r="O37" s="61"/>
      <c r="P37" s="61"/>
      <c r="Q37" s="61"/>
      <c r="R37" s="61"/>
      <c r="S37" s="61"/>
      <c r="T37" s="61"/>
      <c r="U37" s="61"/>
      <c r="V37" s="61"/>
      <c r="W37" s="61"/>
      <c r="X37" s="61"/>
      <c r="Y37" s="55"/>
      <c r="Z37" s="63"/>
      <c r="AA37" s="51"/>
      <c r="AB37" s="51"/>
      <c r="AC37" s="51"/>
      <c r="AD37" s="40"/>
      <c r="AE37" s="40"/>
      <c r="AF37" s="53"/>
      <c r="AG37" s="53"/>
      <c r="AH37" s="40"/>
      <c r="AI37" s="40"/>
      <c r="AJ37" s="53"/>
      <c r="AK37" s="53"/>
      <c r="AL37" s="40"/>
      <c r="AM37" s="40"/>
      <c r="AN37" s="53"/>
      <c r="AO37" s="53"/>
      <c r="AP37" s="55"/>
      <c r="AQ37" s="39"/>
      <c r="AR37" s="40"/>
      <c r="AS37" s="40"/>
      <c r="AT37" s="40"/>
      <c r="AU37" s="40"/>
      <c r="AV37" s="40"/>
      <c r="AW37" s="57"/>
      <c r="AX37" s="39"/>
      <c r="AY37" s="40"/>
      <c r="AZ37" s="40"/>
      <c r="BA37" s="40"/>
      <c r="BB37" s="40"/>
      <c r="BC37" s="40"/>
      <c r="BD37" s="41"/>
    </row>
    <row r="38" spans="1:56" s="4" customFormat="1" ht="14.1" customHeight="1" x14ac:dyDescent="0.15">
      <c r="A38" s="64"/>
      <c r="B38" s="65"/>
      <c r="C38" s="65"/>
      <c r="D38" s="52" t="s">
        <v>47</v>
      </c>
      <c r="E38" s="52"/>
      <c r="F38" s="52"/>
      <c r="G38" s="66" t="s">
        <v>48</v>
      </c>
      <c r="H38" s="60"/>
      <c r="I38" s="60"/>
      <c r="J38" s="60"/>
      <c r="K38" s="60"/>
      <c r="L38" s="60"/>
      <c r="M38" s="60"/>
      <c r="N38" s="60"/>
      <c r="O38" s="60"/>
      <c r="P38" s="60"/>
      <c r="Q38" s="60"/>
      <c r="R38" s="60"/>
      <c r="S38" s="60"/>
      <c r="T38" s="60"/>
      <c r="U38" s="60"/>
      <c r="V38" s="60"/>
      <c r="W38" s="60"/>
      <c r="X38" s="60"/>
      <c r="Y38" s="54"/>
      <c r="Z38" s="62"/>
      <c r="AA38" s="50"/>
      <c r="AB38" s="50"/>
      <c r="AC38" s="50"/>
      <c r="AD38" s="37"/>
      <c r="AE38" s="37"/>
      <c r="AF38" s="52" t="s">
        <v>1</v>
      </c>
      <c r="AG38" s="52"/>
      <c r="AH38" s="37"/>
      <c r="AI38" s="37"/>
      <c r="AJ38" s="52" t="s">
        <v>42</v>
      </c>
      <c r="AK38" s="52"/>
      <c r="AL38" s="37"/>
      <c r="AM38" s="37"/>
      <c r="AN38" s="52" t="s">
        <v>3</v>
      </c>
      <c r="AO38" s="52"/>
      <c r="AP38" s="54"/>
      <c r="AQ38" s="36"/>
      <c r="AR38" s="37"/>
      <c r="AS38" s="37"/>
      <c r="AT38" s="37"/>
      <c r="AU38" s="37"/>
      <c r="AV38" s="37"/>
      <c r="AW38" s="56"/>
      <c r="AX38" s="36"/>
      <c r="AY38" s="37"/>
      <c r="AZ38" s="37"/>
      <c r="BA38" s="37"/>
      <c r="BB38" s="37"/>
      <c r="BC38" s="37"/>
      <c r="BD38" s="38"/>
    </row>
    <row r="39" spans="1:56" s="4" customFormat="1" ht="14.1" customHeight="1" x14ac:dyDescent="0.15">
      <c r="A39" s="64"/>
      <c r="B39" s="65"/>
      <c r="C39" s="65"/>
      <c r="D39" s="53"/>
      <c r="E39" s="53"/>
      <c r="F39" s="53"/>
      <c r="G39" s="61"/>
      <c r="H39" s="61"/>
      <c r="I39" s="61"/>
      <c r="J39" s="61"/>
      <c r="K39" s="61"/>
      <c r="L39" s="61"/>
      <c r="M39" s="61"/>
      <c r="N39" s="61"/>
      <c r="O39" s="61"/>
      <c r="P39" s="61"/>
      <c r="Q39" s="61"/>
      <c r="R39" s="61"/>
      <c r="S39" s="61"/>
      <c r="T39" s="61"/>
      <c r="U39" s="61"/>
      <c r="V39" s="61"/>
      <c r="W39" s="61"/>
      <c r="X39" s="61"/>
      <c r="Y39" s="55"/>
      <c r="Z39" s="63"/>
      <c r="AA39" s="51"/>
      <c r="AB39" s="51"/>
      <c r="AC39" s="51"/>
      <c r="AD39" s="40"/>
      <c r="AE39" s="40"/>
      <c r="AF39" s="53"/>
      <c r="AG39" s="53"/>
      <c r="AH39" s="40"/>
      <c r="AI39" s="40"/>
      <c r="AJ39" s="53"/>
      <c r="AK39" s="53"/>
      <c r="AL39" s="40"/>
      <c r="AM39" s="40"/>
      <c r="AN39" s="53"/>
      <c r="AO39" s="53"/>
      <c r="AP39" s="55"/>
      <c r="AQ39" s="39"/>
      <c r="AR39" s="40"/>
      <c r="AS39" s="40"/>
      <c r="AT39" s="40"/>
      <c r="AU39" s="40"/>
      <c r="AV39" s="40"/>
      <c r="AW39" s="57"/>
      <c r="AX39" s="39"/>
      <c r="AY39" s="40"/>
      <c r="AZ39" s="40"/>
      <c r="BA39" s="40"/>
      <c r="BB39" s="40"/>
      <c r="BC39" s="40"/>
      <c r="BD39" s="41"/>
    </row>
    <row r="40" spans="1:56" s="4" customFormat="1" ht="14.1" customHeight="1" x14ac:dyDescent="0.15">
      <c r="A40" s="64"/>
      <c r="B40" s="65"/>
      <c r="C40" s="65"/>
      <c r="D40" s="52" t="s">
        <v>49</v>
      </c>
      <c r="E40" s="52"/>
      <c r="F40" s="52"/>
      <c r="G40" s="66" t="s">
        <v>50</v>
      </c>
      <c r="H40" s="60"/>
      <c r="I40" s="60"/>
      <c r="J40" s="60"/>
      <c r="K40" s="60"/>
      <c r="L40" s="60"/>
      <c r="M40" s="60"/>
      <c r="N40" s="60"/>
      <c r="O40" s="60"/>
      <c r="P40" s="60"/>
      <c r="Q40" s="60"/>
      <c r="R40" s="60"/>
      <c r="S40" s="60"/>
      <c r="T40" s="60"/>
      <c r="U40" s="60"/>
      <c r="V40" s="60"/>
      <c r="W40" s="60"/>
      <c r="X40" s="60"/>
      <c r="Y40" s="54"/>
      <c r="Z40" s="62"/>
      <c r="AA40" s="50"/>
      <c r="AB40" s="50"/>
      <c r="AC40" s="50"/>
      <c r="AD40" s="37"/>
      <c r="AE40" s="37"/>
      <c r="AF40" s="52" t="s">
        <v>1</v>
      </c>
      <c r="AG40" s="52"/>
      <c r="AH40" s="37"/>
      <c r="AI40" s="37"/>
      <c r="AJ40" s="52" t="s">
        <v>42</v>
      </c>
      <c r="AK40" s="52"/>
      <c r="AL40" s="37"/>
      <c r="AM40" s="37"/>
      <c r="AN40" s="52" t="s">
        <v>3</v>
      </c>
      <c r="AO40" s="52"/>
      <c r="AP40" s="54"/>
      <c r="AQ40" s="36"/>
      <c r="AR40" s="37"/>
      <c r="AS40" s="37"/>
      <c r="AT40" s="37"/>
      <c r="AU40" s="37"/>
      <c r="AV40" s="37"/>
      <c r="AW40" s="56"/>
      <c r="AX40" s="36"/>
      <c r="AY40" s="37"/>
      <c r="AZ40" s="37"/>
      <c r="BA40" s="37"/>
      <c r="BB40" s="37"/>
      <c r="BC40" s="37"/>
      <c r="BD40" s="38"/>
    </row>
    <row r="41" spans="1:56" s="4" customFormat="1" ht="14.1" customHeight="1" x14ac:dyDescent="0.15">
      <c r="A41" s="64"/>
      <c r="B41" s="65"/>
      <c r="C41" s="65"/>
      <c r="D41" s="53"/>
      <c r="E41" s="53"/>
      <c r="F41" s="53"/>
      <c r="G41" s="61"/>
      <c r="H41" s="61"/>
      <c r="I41" s="61"/>
      <c r="J41" s="61"/>
      <c r="K41" s="61"/>
      <c r="L41" s="61"/>
      <c r="M41" s="61"/>
      <c r="N41" s="61"/>
      <c r="O41" s="61"/>
      <c r="P41" s="61"/>
      <c r="Q41" s="61"/>
      <c r="R41" s="61"/>
      <c r="S41" s="61"/>
      <c r="T41" s="61"/>
      <c r="U41" s="61"/>
      <c r="V41" s="61"/>
      <c r="W41" s="61"/>
      <c r="X41" s="61"/>
      <c r="Y41" s="55"/>
      <c r="Z41" s="63"/>
      <c r="AA41" s="51"/>
      <c r="AB41" s="51"/>
      <c r="AC41" s="51"/>
      <c r="AD41" s="40"/>
      <c r="AE41" s="40"/>
      <c r="AF41" s="53"/>
      <c r="AG41" s="53"/>
      <c r="AH41" s="40"/>
      <c r="AI41" s="40"/>
      <c r="AJ41" s="53"/>
      <c r="AK41" s="53"/>
      <c r="AL41" s="40"/>
      <c r="AM41" s="40"/>
      <c r="AN41" s="53"/>
      <c r="AO41" s="53"/>
      <c r="AP41" s="55"/>
      <c r="AQ41" s="39"/>
      <c r="AR41" s="40"/>
      <c r="AS41" s="40"/>
      <c r="AT41" s="40"/>
      <c r="AU41" s="40"/>
      <c r="AV41" s="40"/>
      <c r="AW41" s="57"/>
      <c r="AX41" s="39"/>
      <c r="AY41" s="40"/>
      <c r="AZ41" s="40"/>
      <c r="BA41" s="40"/>
      <c r="BB41" s="40"/>
      <c r="BC41" s="40"/>
      <c r="BD41" s="41"/>
    </row>
    <row r="42" spans="1:56" s="4" customFormat="1" ht="14.1" customHeight="1" x14ac:dyDescent="0.15">
      <c r="A42" s="58"/>
      <c r="B42" s="59"/>
      <c r="C42" s="59"/>
      <c r="D42" s="52" t="s">
        <v>51</v>
      </c>
      <c r="E42" s="52"/>
      <c r="F42" s="52"/>
      <c r="G42" s="60" t="s">
        <v>52</v>
      </c>
      <c r="H42" s="60"/>
      <c r="I42" s="60"/>
      <c r="J42" s="60"/>
      <c r="K42" s="60"/>
      <c r="L42" s="60"/>
      <c r="M42" s="60"/>
      <c r="N42" s="60"/>
      <c r="O42" s="60"/>
      <c r="P42" s="60"/>
      <c r="Q42" s="60"/>
      <c r="R42" s="60"/>
      <c r="S42" s="60"/>
      <c r="T42" s="60"/>
      <c r="U42" s="60"/>
      <c r="V42" s="60"/>
      <c r="W42" s="60"/>
      <c r="X42" s="60"/>
      <c r="Y42" s="54"/>
      <c r="Z42" s="62"/>
      <c r="AA42" s="50"/>
      <c r="AB42" s="50"/>
      <c r="AC42" s="50"/>
      <c r="AD42" s="37"/>
      <c r="AE42" s="37"/>
      <c r="AF42" s="52" t="s">
        <v>1</v>
      </c>
      <c r="AG42" s="52"/>
      <c r="AH42" s="37"/>
      <c r="AI42" s="37"/>
      <c r="AJ42" s="52" t="s">
        <v>42</v>
      </c>
      <c r="AK42" s="52"/>
      <c r="AL42" s="37"/>
      <c r="AM42" s="37"/>
      <c r="AN42" s="52" t="s">
        <v>3</v>
      </c>
      <c r="AO42" s="52"/>
      <c r="AP42" s="54"/>
      <c r="AQ42" s="36"/>
      <c r="AR42" s="37"/>
      <c r="AS42" s="37"/>
      <c r="AT42" s="37"/>
      <c r="AU42" s="37"/>
      <c r="AV42" s="37"/>
      <c r="AW42" s="56"/>
      <c r="AX42" s="36"/>
      <c r="AY42" s="37"/>
      <c r="AZ42" s="37"/>
      <c r="BA42" s="37"/>
      <c r="BB42" s="37"/>
      <c r="BC42" s="37"/>
      <c r="BD42" s="38"/>
    </row>
    <row r="43" spans="1:56" s="4" customFormat="1" ht="14.1" customHeight="1" x14ac:dyDescent="0.15">
      <c r="A43" s="72"/>
      <c r="B43" s="73"/>
      <c r="C43" s="73"/>
      <c r="D43" s="24"/>
      <c r="E43" s="24"/>
      <c r="F43" s="24"/>
      <c r="G43" s="46"/>
      <c r="H43" s="46"/>
      <c r="I43" s="46"/>
      <c r="J43" s="46"/>
      <c r="K43" s="46"/>
      <c r="L43" s="46"/>
      <c r="M43" s="46"/>
      <c r="N43" s="46"/>
      <c r="O43" s="46"/>
      <c r="P43" s="46"/>
      <c r="Q43" s="46"/>
      <c r="R43" s="46"/>
      <c r="S43" s="46"/>
      <c r="T43" s="46"/>
      <c r="U43" s="46"/>
      <c r="V43" s="46"/>
      <c r="W43" s="46"/>
      <c r="X43" s="46"/>
      <c r="Y43" s="28"/>
      <c r="Z43" s="48"/>
      <c r="AA43" s="74"/>
      <c r="AB43" s="74"/>
      <c r="AC43" s="74"/>
      <c r="AD43" s="26"/>
      <c r="AE43" s="26"/>
      <c r="AF43" s="24"/>
      <c r="AG43" s="24"/>
      <c r="AH43" s="26"/>
      <c r="AI43" s="26"/>
      <c r="AJ43" s="24"/>
      <c r="AK43" s="24"/>
      <c r="AL43" s="26"/>
      <c r="AM43" s="26"/>
      <c r="AN43" s="24"/>
      <c r="AO43" s="24"/>
      <c r="AP43" s="28"/>
      <c r="AQ43" s="30"/>
      <c r="AR43" s="26"/>
      <c r="AS43" s="26"/>
      <c r="AT43" s="26"/>
      <c r="AU43" s="26"/>
      <c r="AV43" s="26"/>
      <c r="AW43" s="31"/>
      <c r="AX43" s="30"/>
      <c r="AY43" s="26"/>
      <c r="AZ43" s="26"/>
      <c r="BA43" s="26"/>
      <c r="BB43" s="26"/>
      <c r="BC43" s="26"/>
      <c r="BD43" s="34"/>
    </row>
    <row r="44" spans="1:56" s="4" customFormat="1" ht="14.1" customHeight="1" x14ac:dyDescent="0.15">
      <c r="A44" s="42"/>
      <c r="B44" s="43"/>
      <c r="C44" s="43"/>
      <c r="D44" s="53"/>
      <c r="E44" s="53"/>
      <c r="F44" s="53"/>
      <c r="G44" s="61"/>
      <c r="H44" s="61"/>
      <c r="I44" s="61"/>
      <c r="J44" s="61"/>
      <c r="K44" s="61"/>
      <c r="L44" s="61"/>
      <c r="M44" s="61"/>
      <c r="N44" s="61"/>
      <c r="O44" s="61"/>
      <c r="P44" s="61"/>
      <c r="Q44" s="61"/>
      <c r="R44" s="61"/>
      <c r="S44" s="61"/>
      <c r="T44" s="61"/>
      <c r="U44" s="61"/>
      <c r="V44" s="61"/>
      <c r="W44" s="61"/>
      <c r="X44" s="61"/>
      <c r="Y44" s="8"/>
      <c r="Z44" s="9"/>
      <c r="AA44" s="71" t="s">
        <v>53</v>
      </c>
      <c r="AB44" s="71"/>
      <c r="AC44" s="71"/>
      <c r="AD44" s="71"/>
      <c r="AE44" s="71"/>
      <c r="AF44" s="71"/>
      <c r="AG44" s="71"/>
      <c r="AH44" s="10" t="s">
        <v>54</v>
      </c>
      <c r="AI44" s="40"/>
      <c r="AJ44" s="40"/>
      <c r="AK44" s="40"/>
      <c r="AL44" s="40"/>
      <c r="AM44" s="40"/>
      <c r="AN44" s="40"/>
      <c r="AO44" s="40"/>
      <c r="AP44" s="10" t="s">
        <v>55</v>
      </c>
      <c r="AQ44" s="67"/>
      <c r="AR44" s="68"/>
      <c r="AS44" s="68"/>
      <c r="AT44" s="68"/>
      <c r="AU44" s="68"/>
      <c r="AV44" s="68"/>
      <c r="AW44" s="69"/>
      <c r="AX44" s="67"/>
      <c r="AY44" s="68"/>
      <c r="AZ44" s="68"/>
      <c r="BA44" s="68"/>
      <c r="BB44" s="68"/>
      <c r="BC44" s="68"/>
      <c r="BD44" s="70"/>
    </row>
    <row r="45" spans="1:56" s="4" customFormat="1" ht="14.1" customHeight="1" x14ac:dyDescent="0.15">
      <c r="A45" s="58"/>
      <c r="B45" s="59"/>
      <c r="C45" s="59"/>
      <c r="D45" s="52" t="s">
        <v>56</v>
      </c>
      <c r="E45" s="52"/>
      <c r="F45" s="52"/>
      <c r="G45" s="60" t="s">
        <v>57</v>
      </c>
      <c r="H45" s="60"/>
      <c r="I45" s="60"/>
      <c r="J45" s="60"/>
      <c r="K45" s="60"/>
      <c r="L45" s="60"/>
      <c r="M45" s="60"/>
      <c r="N45" s="60"/>
      <c r="O45" s="60"/>
      <c r="P45" s="60"/>
      <c r="Q45" s="60"/>
      <c r="R45" s="60"/>
      <c r="S45" s="60"/>
      <c r="T45" s="60"/>
      <c r="U45" s="60"/>
      <c r="V45" s="60"/>
      <c r="W45" s="60"/>
      <c r="X45" s="60"/>
      <c r="Y45" s="54"/>
      <c r="Z45" s="62"/>
      <c r="AA45" s="50"/>
      <c r="AB45" s="50"/>
      <c r="AC45" s="50"/>
      <c r="AD45" s="37"/>
      <c r="AE45" s="37"/>
      <c r="AF45" s="52" t="s">
        <v>1</v>
      </c>
      <c r="AG45" s="52"/>
      <c r="AH45" s="37"/>
      <c r="AI45" s="37"/>
      <c r="AJ45" s="52" t="s">
        <v>42</v>
      </c>
      <c r="AK45" s="52"/>
      <c r="AL45" s="37"/>
      <c r="AM45" s="37"/>
      <c r="AN45" s="52" t="s">
        <v>3</v>
      </c>
      <c r="AO45" s="52"/>
      <c r="AP45" s="54"/>
      <c r="AQ45" s="36"/>
      <c r="AR45" s="37"/>
      <c r="AS45" s="37"/>
      <c r="AT45" s="37"/>
      <c r="AU45" s="37"/>
      <c r="AV45" s="37"/>
      <c r="AW45" s="56"/>
      <c r="AX45" s="36"/>
      <c r="AY45" s="37"/>
      <c r="AZ45" s="37"/>
      <c r="BA45" s="37"/>
      <c r="BB45" s="37"/>
      <c r="BC45" s="37"/>
      <c r="BD45" s="38"/>
    </row>
    <row r="46" spans="1:56" s="4" customFormat="1" ht="14.1" customHeight="1" x14ac:dyDescent="0.15">
      <c r="A46" s="58"/>
      <c r="B46" s="59"/>
      <c r="C46" s="59"/>
      <c r="D46" s="53"/>
      <c r="E46" s="53"/>
      <c r="F46" s="53"/>
      <c r="G46" s="61"/>
      <c r="H46" s="61"/>
      <c r="I46" s="61"/>
      <c r="J46" s="61"/>
      <c r="K46" s="61"/>
      <c r="L46" s="61"/>
      <c r="M46" s="61"/>
      <c r="N46" s="61"/>
      <c r="O46" s="61"/>
      <c r="P46" s="61"/>
      <c r="Q46" s="61"/>
      <c r="R46" s="61"/>
      <c r="S46" s="61"/>
      <c r="T46" s="61"/>
      <c r="U46" s="61"/>
      <c r="V46" s="61"/>
      <c r="W46" s="61"/>
      <c r="X46" s="61"/>
      <c r="Y46" s="55"/>
      <c r="Z46" s="63"/>
      <c r="AA46" s="51"/>
      <c r="AB46" s="51"/>
      <c r="AC46" s="51"/>
      <c r="AD46" s="40"/>
      <c r="AE46" s="40"/>
      <c r="AF46" s="53"/>
      <c r="AG46" s="53"/>
      <c r="AH46" s="40"/>
      <c r="AI46" s="40"/>
      <c r="AJ46" s="53"/>
      <c r="AK46" s="53"/>
      <c r="AL46" s="40"/>
      <c r="AM46" s="40"/>
      <c r="AN46" s="53"/>
      <c r="AO46" s="53"/>
      <c r="AP46" s="55"/>
      <c r="AQ46" s="39"/>
      <c r="AR46" s="40"/>
      <c r="AS46" s="40"/>
      <c r="AT46" s="40"/>
      <c r="AU46" s="40"/>
      <c r="AV46" s="40"/>
      <c r="AW46" s="57"/>
      <c r="AX46" s="39"/>
      <c r="AY46" s="40"/>
      <c r="AZ46" s="40"/>
      <c r="BA46" s="40"/>
      <c r="BB46" s="40"/>
      <c r="BC46" s="40"/>
      <c r="BD46" s="41"/>
    </row>
    <row r="47" spans="1:56" s="4" customFormat="1" ht="14.1" customHeight="1" x14ac:dyDescent="0.15">
      <c r="A47" s="64"/>
      <c r="B47" s="65"/>
      <c r="C47" s="65"/>
      <c r="D47" s="52"/>
      <c r="E47" s="52"/>
      <c r="F47" s="52"/>
      <c r="G47" s="66"/>
      <c r="H47" s="60"/>
      <c r="I47" s="60"/>
      <c r="J47" s="60"/>
      <c r="K47" s="60"/>
      <c r="L47" s="60"/>
      <c r="M47" s="60"/>
      <c r="N47" s="60"/>
      <c r="O47" s="60"/>
      <c r="P47" s="60"/>
      <c r="Q47" s="60"/>
      <c r="R47" s="60"/>
      <c r="S47" s="60"/>
      <c r="T47" s="60"/>
      <c r="U47" s="60"/>
      <c r="V47" s="60"/>
      <c r="W47" s="60"/>
      <c r="X47" s="60"/>
      <c r="Y47" s="54"/>
      <c r="Z47" s="62"/>
      <c r="AA47" s="50"/>
      <c r="AB47" s="50"/>
      <c r="AC47" s="50"/>
      <c r="AD47" s="37"/>
      <c r="AE47" s="37"/>
      <c r="AF47" s="52" t="s">
        <v>1</v>
      </c>
      <c r="AG47" s="52"/>
      <c r="AH47" s="37"/>
      <c r="AI47" s="37"/>
      <c r="AJ47" s="52" t="s">
        <v>42</v>
      </c>
      <c r="AK47" s="52"/>
      <c r="AL47" s="37"/>
      <c r="AM47" s="37"/>
      <c r="AN47" s="52" t="s">
        <v>3</v>
      </c>
      <c r="AO47" s="52"/>
      <c r="AP47" s="54"/>
      <c r="AQ47" s="36"/>
      <c r="AR47" s="37"/>
      <c r="AS47" s="37"/>
      <c r="AT47" s="37"/>
      <c r="AU47" s="37"/>
      <c r="AV47" s="37"/>
      <c r="AW47" s="56"/>
      <c r="AX47" s="36"/>
      <c r="AY47" s="37"/>
      <c r="AZ47" s="37"/>
      <c r="BA47" s="37"/>
      <c r="BB47" s="37"/>
      <c r="BC47" s="37"/>
      <c r="BD47" s="38"/>
    </row>
    <row r="48" spans="1:56" s="4" customFormat="1" ht="14.1" customHeight="1" x14ac:dyDescent="0.15">
      <c r="A48" s="64"/>
      <c r="B48" s="65"/>
      <c r="C48" s="65"/>
      <c r="D48" s="53"/>
      <c r="E48" s="53"/>
      <c r="F48" s="53"/>
      <c r="G48" s="61"/>
      <c r="H48" s="61"/>
      <c r="I48" s="61"/>
      <c r="J48" s="61"/>
      <c r="K48" s="61"/>
      <c r="L48" s="61"/>
      <c r="M48" s="61"/>
      <c r="N48" s="61"/>
      <c r="O48" s="61"/>
      <c r="P48" s="61"/>
      <c r="Q48" s="61"/>
      <c r="R48" s="61"/>
      <c r="S48" s="61"/>
      <c r="T48" s="61"/>
      <c r="U48" s="61"/>
      <c r="V48" s="61"/>
      <c r="W48" s="61"/>
      <c r="X48" s="61"/>
      <c r="Y48" s="55"/>
      <c r="Z48" s="63"/>
      <c r="AA48" s="51"/>
      <c r="AB48" s="51"/>
      <c r="AC48" s="51"/>
      <c r="AD48" s="40"/>
      <c r="AE48" s="40"/>
      <c r="AF48" s="53"/>
      <c r="AG48" s="53"/>
      <c r="AH48" s="40"/>
      <c r="AI48" s="40"/>
      <c r="AJ48" s="53"/>
      <c r="AK48" s="53"/>
      <c r="AL48" s="40"/>
      <c r="AM48" s="40"/>
      <c r="AN48" s="53"/>
      <c r="AO48" s="53"/>
      <c r="AP48" s="55"/>
      <c r="AQ48" s="39"/>
      <c r="AR48" s="40"/>
      <c r="AS48" s="40"/>
      <c r="AT48" s="40"/>
      <c r="AU48" s="40"/>
      <c r="AV48" s="40"/>
      <c r="AW48" s="57"/>
      <c r="AX48" s="39"/>
      <c r="AY48" s="40"/>
      <c r="AZ48" s="40"/>
      <c r="BA48" s="40"/>
      <c r="BB48" s="40"/>
      <c r="BC48" s="40"/>
      <c r="BD48" s="41"/>
    </row>
    <row r="49" spans="1:56" s="4" customFormat="1" ht="14.1" customHeight="1" x14ac:dyDescent="0.15">
      <c r="A49" s="58"/>
      <c r="B49" s="59"/>
      <c r="C49" s="59"/>
      <c r="D49" s="52"/>
      <c r="E49" s="52"/>
      <c r="F49" s="52"/>
      <c r="G49" s="60"/>
      <c r="H49" s="60"/>
      <c r="I49" s="60"/>
      <c r="J49" s="60"/>
      <c r="K49" s="60"/>
      <c r="L49" s="60"/>
      <c r="M49" s="60"/>
      <c r="N49" s="60"/>
      <c r="O49" s="60"/>
      <c r="P49" s="60"/>
      <c r="Q49" s="60"/>
      <c r="R49" s="60"/>
      <c r="S49" s="60"/>
      <c r="T49" s="60"/>
      <c r="U49" s="60"/>
      <c r="V49" s="60"/>
      <c r="W49" s="60"/>
      <c r="X49" s="60"/>
      <c r="Y49" s="54"/>
      <c r="Z49" s="62"/>
      <c r="AA49" s="50"/>
      <c r="AB49" s="50"/>
      <c r="AC49" s="50"/>
      <c r="AD49" s="37"/>
      <c r="AE49" s="37"/>
      <c r="AF49" s="52" t="s">
        <v>1</v>
      </c>
      <c r="AG49" s="52"/>
      <c r="AH49" s="37"/>
      <c r="AI49" s="37"/>
      <c r="AJ49" s="52" t="s">
        <v>42</v>
      </c>
      <c r="AK49" s="52"/>
      <c r="AL49" s="37"/>
      <c r="AM49" s="37"/>
      <c r="AN49" s="52" t="s">
        <v>3</v>
      </c>
      <c r="AO49" s="52"/>
      <c r="AP49" s="54"/>
      <c r="AQ49" s="36"/>
      <c r="AR49" s="37"/>
      <c r="AS49" s="37"/>
      <c r="AT49" s="37"/>
      <c r="AU49" s="37"/>
      <c r="AV49" s="37"/>
      <c r="AW49" s="56"/>
      <c r="AX49" s="36"/>
      <c r="AY49" s="37"/>
      <c r="AZ49" s="37"/>
      <c r="BA49" s="37"/>
      <c r="BB49" s="37"/>
      <c r="BC49" s="37"/>
      <c r="BD49" s="38"/>
    </row>
    <row r="50" spans="1:56" s="4" customFormat="1" ht="14.1" customHeight="1" x14ac:dyDescent="0.15">
      <c r="A50" s="58"/>
      <c r="B50" s="59"/>
      <c r="C50" s="59"/>
      <c r="D50" s="53"/>
      <c r="E50" s="53"/>
      <c r="F50" s="53"/>
      <c r="G50" s="61"/>
      <c r="H50" s="61"/>
      <c r="I50" s="61"/>
      <c r="J50" s="61"/>
      <c r="K50" s="61"/>
      <c r="L50" s="61"/>
      <c r="M50" s="61"/>
      <c r="N50" s="61"/>
      <c r="O50" s="61"/>
      <c r="P50" s="61"/>
      <c r="Q50" s="61"/>
      <c r="R50" s="61"/>
      <c r="S50" s="61"/>
      <c r="T50" s="61"/>
      <c r="U50" s="61"/>
      <c r="V50" s="61"/>
      <c r="W50" s="61"/>
      <c r="X50" s="61"/>
      <c r="Y50" s="55"/>
      <c r="Z50" s="63"/>
      <c r="AA50" s="51"/>
      <c r="AB50" s="51"/>
      <c r="AC50" s="51"/>
      <c r="AD50" s="40"/>
      <c r="AE50" s="40"/>
      <c r="AF50" s="53"/>
      <c r="AG50" s="53"/>
      <c r="AH50" s="40"/>
      <c r="AI50" s="40"/>
      <c r="AJ50" s="53"/>
      <c r="AK50" s="53"/>
      <c r="AL50" s="40"/>
      <c r="AM50" s="40"/>
      <c r="AN50" s="53"/>
      <c r="AO50" s="53"/>
      <c r="AP50" s="55"/>
      <c r="AQ50" s="39"/>
      <c r="AR50" s="40"/>
      <c r="AS50" s="40"/>
      <c r="AT50" s="40"/>
      <c r="AU50" s="40"/>
      <c r="AV50" s="40"/>
      <c r="AW50" s="57"/>
      <c r="AX50" s="39"/>
      <c r="AY50" s="40"/>
      <c r="AZ50" s="40"/>
      <c r="BA50" s="40"/>
      <c r="BB50" s="40"/>
      <c r="BC50" s="40"/>
      <c r="BD50" s="41"/>
    </row>
    <row r="51" spans="1:56" s="4" customFormat="1" ht="14.1" customHeight="1" x14ac:dyDescent="0.15">
      <c r="A51" s="42"/>
      <c r="B51" s="43"/>
      <c r="C51" s="43"/>
      <c r="D51" s="24"/>
      <c r="E51" s="24"/>
      <c r="F51" s="24"/>
      <c r="G51" s="46"/>
      <c r="H51" s="46"/>
      <c r="I51" s="46"/>
      <c r="J51" s="46"/>
      <c r="K51" s="46"/>
      <c r="L51" s="46"/>
      <c r="M51" s="46"/>
      <c r="N51" s="46"/>
      <c r="O51" s="46"/>
      <c r="P51" s="46"/>
      <c r="Q51" s="46"/>
      <c r="R51" s="46"/>
      <c r="S51" s="46"/>
      <c r="T51" s="46"/>
      <c r="U51" s="46"/>
      <c r="V51" s="46"/>
      <c r="W51" s="46"/>
      <c r="X51" s="46"/>
      <c r="Y51" s="28"/>
      <c r="Z51" s="48"/>
      <c r="AA51" s="50"/>
      <c r="AB51" s="50"/>
      <c r="AC51" s="50"/>
      <c r="AD51" s="26"/>
      <c r="AE51" s="26"/>
      <c r="AF51" s="24" t="s">
        <v>1</v>
      </c>
      <c r="AG51" s="24"/>
      <c r="AH51" s="26"/>
      <c r="AI51" s="26"/>
      <c r="AJ51" s="24" t="s">
        <v>42</v>
      </c>
      <c r="AK51" s="24"/>
      <c r="AL51" s="26"/>
      <c r="AM51" s="26"/>
      <c r="AN51" s="24" t="s">
        <v>3</v>
      </c>
      <c r="AO51" s="24"/>
      <c r="AP51" s="28"/>
      <c r="AQ51" s="30"/>
      <c r="AR51" s="26"/>
      <c r="AS51" s="26"/>
      <c r="AT51" s="26"/>
      <c r="AU51" s="26"/>
      <c r="AV51" s="26"/>
      <c r="AW51" s="31"/>
      <c r="AX51" s="30"/>
      <c r="AY51" s="26"/>
      <c r="AZ51" s="26"/>
      <c r="BA51" s="26"/>
      <c r="BB51" s="26"/>
      <c r="BC51" s="26"/>
      <c r="BD51" s="34"/>
    </row>
    <row r="52" spans="1:56" s="4" customFormat="1" ht="14.1" customHeight="1" x14ac:dyDescent="0.15">
      <c r="A52" s="44"/>
      <c r="B52" s="45"/>
      <c r="C52" s="45"/>
      <c r="D52" s="25"/>
      <c r="E52" s="25"/>
      <c r="F52" s="25"/>
      <c r="G52" s="47"/>
      <c r="H52" s="47"/>
      <c r="I52" s="47"/>
      <c r="J52" s="47"/>
      <c r="K52" s="47"/>
      <c r="L52" s="47"/>
      <c r="M52" s="47"/>
      <c r="N52" s="47"/>
      <c r="O52" s="47"/>
      <c r="P52" s="47"/>
      <c r="Q52" s="47"/>
      <c r="R52" s="47"/>
      <c r="S52" s="47"/>
      <c r="T52" s="47"/>
      <c r="U52" s="47"/>
      <c r="V52" s="47"/>
      <c r="W52" s="47"/>
      <c r="X52" s="47"/>
      <c r="Y52" s="29"/>
      <c r="Z52" s="49"/>
      <c r="AA52" s="51"/>
      <c r="AB52" s="51"/>
      <c r="AC52" s="51"/>
      <c r="AD52" s="27"/>
      <c r="AE52" s="27"/>
      <c r="AF52" s="25"/>
      <c r="AG52" s="25"/>
      <c r="AH52" s="27"/>
      <c r="AI52" s="27"/>
      <c r="AJ52" s="25"/>
      <c r="AK52" s="25"/>
      <c r="AL52" s="27"/>
      <c r="AM52" s="27"/>
      <c r="AN52" s="25"/>
      <c r="AO52" s="25"/>
      <c r="AP52" s="29"/>
      <c r="AQ52" s="32"/>
      <c r="AR52" s="27"/>
      <c r="AS52" s="27"/>
      <c r="AT52" s="27"/>
      <c r="AU52" s="27"/>
      <c r="AV52" s="27"/>
      <c r="AW52" s="33"/>
      <c r="AX52" s="32"/>
      <c r="AY52" s="27"/>
      <c r="AZ52" s="27"/>
      <c r="BA52" s="27"/>
      <c r="BB52" s="27"/>
      <c r="BC52" s="27"/>
      <c r="BD52" s="35"/>
    </row>
    <row r="53" spans="1:56" ht="2.1" customHeight="1" x14ac:dyDescent="0.1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row>
    <row r="54" spans="1:56" ht="15" customHeight="1" x14ac:dyDescent="0.15">
      <c r="A54" s="14" t="s">
        <v>58</v>
      </c>
      <c r="B54" s="14"/>
      <c r="C54" s="14"/>
      <c r="D54" s="14"/>
      <c r="E54" s="14"/>
      <c r="F54" s="14"/>
      <c r="G54" s="14"/>
      <c r="H54" s="14"/>
      <c r="I54" s="18"/>
      <c r="J54" s="18"/>
      <c r="K54" s="18"/>
      <c r="L54" s="18"/>
      <c r="M54" s="18"/>
      <c r="N54" s="18"/>
      <c r="O54" s="18"/>
      <c r="P54" s="18"/>
      <c r="Q54" s="18"/>
      <c r="R54" s="18"/>
      <c r="S54" s="18"/>
      <c r="T54" s="18"/>
      <c r="U54" s="18"/>
      <c r="V54" s="18"/>
      <c r="W54" s="18"/>
      <c r="X54" s="18"/>
      <c r="Y54" s="18"/>
      <c r="Z54" s="22"/>
      <c r="AA54" s="22"/>
      <c r="AB54" s="18"/>
      <c r="AC54" s="18"/>
      <c r="AD54" s="18"/>
      <c r="AE54" s="18"/>
      <c r="AF54" s="23" t="s">
        <v>59</v>
      </c>
      <c r="AG54" s="23"/>
      <c r="AH54" s="23"/>
      <c r="AI54" s="14"/>
      <c r="AJ54" s="14"/>
      <c r="AK54" s="19" t="s">
        <v>60</v>
      </c>
      <c r="AL54" s="19"/>
      <c r="AM54" s="19"/>
      <c r="AN54" s="19"/>
      <c r="AO54" s="19"/>
      <c r="AP54" s="19"/>
      <c r="AQ54" s="18"/>
      <c r="AR54" s="18"/>
      <c r="AS54" s="18"/>
      <c r="AT54" s="18"/>
      <c r="AU54" s="18"/>
      <c r="AV54" s="18"/>
      <c r="AW54" s="18"/>
      <c r="AX54" s="18"/>
      <c r="AY54" s="18"/>
      <c r="AZ54" s="18"/>
      <c r="BA54" s="18"/>
      <c r="BB54" s="18"/>
      <c r="BC54" s="18"/>
      <c r="BD54" s="18"/>
    </row>
    <row r="55" spans="1:56" ht="2.1"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14"/>
      <c r="AA55" s="14"/>
      <c r="AB55" s="20"/>
      <c r="AC55" s="20"/>
      <c r="AD55" s="20"/>
      <c r="AE55" s="20"/>
      <c r="AF55" s="20"/>
      <c r="AG55" s="20"/>
      <c r="AH55" s="20"/>
      <c r="AI55" s="14"/>
      <c r="AJ55" s="14"/>
      <c r="AK55" s="20"/>
      <c r="AL55" s="20"/>
      <c r="AM55" s="20"/>
      <c r="AN55" s="20"/>
      <c r="AO55" s="20"/>
      <c r="AP55" s="20"/>
      <c r="AQ55" s="20"/>
      <c r="AR55" s="20"/>
      <c r="AS55" s="20"/>
      <c r="AT55" s="20"/>
      <c r="AU55" s="20"/>
      <c r="AV55" s="20"/>
      <c r="AW55" s="20"/>
      <c r="AX55" s="20"/>
      <c r="AY55" s="20"/>
      <c r="AZ55" s="20"/>
      <c r="BA55" s="20"/>
      <c r="BB55" s="20"/>
      <c r="BC55" s="20"/>
      <c r="BD55" s="20"/>
    </row>
    <row r="56" spans="1:56" ht="2.1"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14"/>
      <c r="AA56" s="14"/>
      <c r="AB56" s="21"/>
      <c r="AC56" s="21"/>
      <c r="AD56" s="21"/>
      <c r="AE56" s="21"/>
      <c r="AF56" s="21"/>
      <c r="AG56" s="21"/>
      <c r="AH56" s="21"/>
      <c r="AI56" s="14"/>
      <c r="AJ56" s="14"/>
      <c r="AK56" s="21"/>
      <c r="AL56" s="21"/>
      <c r="AM56" s="21"/>
      <c r="AN56" s="21"/>
      <c r="AO56" s="21"/>
      <c r="AP56" s="21"/>
      <c r="AQ56" s="21"/>
      <c r="AR56" s="21"/>
      <c r="AS56" s="21"/>
      <c r="AT56" s="21"/>
      <c r="AU56" s="21"/>
      <c r="AV56" s="21"/>
      <c r="AW56" s="21"/>
      <c r="AX56" s="21"/>
      <c r="AY56" s="21"/>
      <c r="AZ56" s="21"/>
      <c r="BA56" s="21"/>
      <c r="BB56" s="21"/>
      <c r="BC56" s="21"/>
      <c r="BD56" s="21"/>
    </row>
    <row r="57" spans="1:56" ht="15" customHeight="1" x14ac:dyDescent="0.15">
      <c r="A57" s="14" t="s">
        <v>61</v>
      </c>
      <c r="B57" s="14"/>
      <c r="C57" s="14"/>
      <c r="D57" s="14"/>
      <c r="E57" s="14"/>
      <c r="F57" s="14"/>
      <c r="G57" s="14"/>
      <c r="H57" s="14"/>
      <c r="I57" s="14"/>
      <c r="J57" s="14"/>
      <c r="K57" s="18"/>
      <c r="L57" s="18"/>
      <c r="M57" s="18"/>
      <c r="N57" s="18"/>
      <c r="O57" s="18"/>
      <c r="P57" s="18"/>
      <c r="Q57" s="18"/>
      <c r="R57" s="18"/>
      <c r="S57" s="18"/>
      <c r="T57" s="18"/>
      <c r="U57" s="18"/>
      <c r="V57" s="18"/>
      <c r="W57" s="18"/>
      <c r="X57" s="18"/>
      <c r="Y57" s="18"/>
      <c r="Z57" s="14"/>
      <c r="AA57" s="14"/>
      <c r="AB57" s="14" t="s">
        <v>62</v>
      </c>
      <c r="AC57" s="14"/>
      <c r="AD57" s="14"/>
      <c r="AE57" s="14"/>
      <c r="AF57" s="14"/>
      <c r="AG57" s="14"/>
      <c r="AH57" s="18"/>
      <c r="AI57" s="18"/>
      <c r="AJ57" s="18"/>
      <c r="AK57" s="19" t="s">
        <v>2</v>
      </c>
      <c r="AL57" s="19"/>
      <c r="AM57" s="14"/>
      <c r="AN57" s="14"/>
      <c r="AO57" s="14"/>
      <c r="AP57" s="14"/>
      <c r="AQ57" s="14"/>
      <c r="AR57" s="14"/>
      <c r="AS57" s="14"/>
      <c r="AT57" s="14"/>
      <c r="AU57" s="14"/>
      <c r="AV57" s="14"/>
      <c r="AW57" s="14"/>
      <c r="AX57" s="14"/>
      <c r="AY57" s="14"/>
      <c r="AZ57" s="14"/>
      <c r="BA57" s="14"/>
      <c r="BB57" s="14"/>
      <c r="BC57" s="14"/>
      <c r="BD57" s="14"/>
    </row>
    <row r="58" spans="1:56" ht="2.1" customHeight="1"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6"/>
      <c r="AA58" s="16"/>
      <c r="AB58" s="15"/>
      <c r="AC58" s="15"/>
      <c r="AD58" s="15"/>
      <c r="AE58" s="15"/>
      <c r="AF58" s="15"/>
      <c r="AG58" s="15"/>
      <c r="AH58" s="15"/>
      <c r="AI58" s="15"/>
      <c r="AJ58" s="15"/>
      <c r="AK58" s="15"/>
      <c r="AL58" s="15"/>
      <c r="AM58" s="16"/>
      <c r="AN58" s="16"/>
      <c r="AO58" s="16"/>
      <c r="AP58" s="16"/>
      <c r="AQ58" s="16"/>
      <c r="AR58" s="16"/>
      <c r="AS58" s="16"/>
      <c r="AT58" s="16"/>
      <c r="AU58" s="16"/>
      <c r="AV58" s="16"/>
      <c r="AW58" s="16"/>
      <c r="AX58" s="16"/>
      <c r="AY58" s="16"/>
      <c r="AZ58" s="16"/>
      <c r="BA58" s="16"/>
      <c r="BB58" s="16"/>
      <c r="BC58" s="16"/>
      <c r="BD58" s="16"/>
    </row>
    <row r="59" spans="1:56" ht="2.1" customHeight="1"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6"/>
      <c r="AA59" s="16"/>
      <c r="AB59" s="17"/>
      <c r="AC59" s="17"/>
      <c r="AD59" s="17"/>
      <c r="AE59" s="17"/>
      <c r="AF59" s="17"/>
      <c r="AG59" s="17"/>
      <c r="AH59" s="17"/>
      <c r="AI59" s="17"/>
      <c r="AJ59" s="17"/>
      <c r="AK59" s="17"/>
      <c r="AL59" s="17"/>
      <c r="AM59" s="16"/>
      <c r="AN59" s="16"/>
      <c r="AO59" s="16"/>
      <c r="AP59" s="16"/>
      <c r="AQ59" s="16"/>
      <c r="AR59" s="16"/>
      <c r="AS59" s="16"/>
      <c r="AT59" s="16"/>
      <c r="AU59" s="16"/>
      <c r="AV59" s="16"/>
      <c r="AW59" s="16"/>
      <c r="AX59" s="16"/>
      <c r="AY59" s="16"/>
      <c r="AZ59" s="16"/>
      <c r="BA59" s="16"/>
      <c r="BB59" s="16"/>
      <c r="BC59" s="16"/>
      <c r="BD59" s="16"/>
    </row>
    <row r="60" spans="1:56" s="4" customFormat="1" ht="12" x14ac:dyDescent="0.15"/>
    <row r="61" spans="1:56" s="4" customFormat="1" ht="12" x14ac:dyDescent="0.15"/>
    <row r="62" spans="1:56" s="4" customFormat="1" ht="12" x14ac:dyDescent="0.15">
      <c r="D62" s="11" t="s">
        <v>63</v>
      </c>
      <c r="N62" s="4" t="s">
        <v>64</v>
      </c>
      <c r="O62" s="12"/>
      <c r="P62" s="12"/>
      <c r="Q62" s="13"/>
      <c r="R62" s="13"/>
      <c r="S62" s="13"/>
      <c r="T62" s="13"/>
      <c r="U62" s="13"/>
      <c r="V62" s="13"/>
      <c r="W62" s="13"/>
      <c r="X62" s="13"/>
      <c r="Y62" s="13"/>
      <c r="Z62" s="13"/>
      <c r="AA62" s="13"/>
      <c r="AB62" s="13"/>
      <c r="AC62" s="13"/>
    </row>
    <row r="63" spans="1:56" s="4" customFormat="1" ht="12" x14ac:dyDescent="0.15">
      <c r="D63" s="11" t="s">
        <v>65</v>
      </c>
      <c r="O63" s="12"/>
      <c r="P63" s="12"/>
      <c r="Q63" s="13"/>
      <c r="R63" s="13"/>
      <c r="S63" s="13"/>
      <c r="T63" s="13"/>
      <c r="U63" s="13"/>
      <c r="V63" s="13"/>
      <c r="W63" s="13"/>
      <c r="X63" s="13"/>
      <c r="Y63" s="13"/>
      <c r="Z63" s="13"/>
      <c r="AA63" s="13"/>
      <c r="AB63" s="13"/>
      <c r="AC63" s="13"/>
    </row>
    <row r="64" spans="1:56" s="4" customFormat="1" ht="12" x14ac:dyDescent="0.15">
      <c r="D64" s="11" t="s">
        <v>66</v>
      </c>
      <c r="O64" s="12"/>
      <c r="P64" s="12"/>
      <c r="Q64" s="13"/>
      <c r="R64" s="13"/>
      <c r="S64" s="13"/>
      <c r="T64" s="13"/>
      <c r="U64" s="13"/>
      <c r="V64" s="13"/>
      <c r="W64" s="13"/>
      <c r="X64" s="13"/>
      <c r="Y64" s="13"/>
      <c r="Z64" s="13"/>
      <c r="AA64" s="13"/>
      <c r="AB64" s="13"/>
      <c r="AC64" s="13"/>
    </row>
    <row r="65" spans="4:29" s="4" customFormat="1" ht="12" x14ac:dyDescent="0.15">
      <c r="D65" s="11" t="s">
        <v>67</v>
      </c>
      <c r="O65" s="12"/>
      <c r="P65" s="12"/>
      <c r="Q65" s="13"/>
      <c r="R65" s="13"/>
      <c r="S65" s="13"/>
      <c r="T65" s="13"/>
      <c r="U65" s="13"/>
      <c r="V65" s="13"/>
      <c r="W65" s="13"/>
      <c r="X65" s="13"/>
      <c r="Y65" s="13"/>
      <c r="Z65" s="13"/>
      <c r="AA65" s="13"/>
      <c r="AB65" s="13"/>
      <c r="AC65" s="13"/>
    </row>
    <row r="66" spans="4:29" s="4" customFormat="1" x14ac:dyDescent="0.15">
      <c r="D66" s="11" t="s">
        <v>68</v>
      </c>
      <c r="O66" s="12"/>
      <c r="P66" s="12"/>
      <c r="Q66"/>
      <c r="R66"/>
      <c r="S66"/>
      <c r="T66"/>
      <c r="U66"/>
      <c r="V66"/>
      <c r="W66"/>
      <c r="X66"/>
      <c r="Y66"/>
      <c r="Z66"/>
      <c r="AA66"/>
      <c r="AB66" s="13"/>
      <c r="AC66" s="13"/>
    </row>
    <row r="67" spans="4:29" s="4" customFormat="1" x14ac:dyDescent="0.15">
      <c r="D67" s="11" t="s">
        <v>69</v>
      </c>
      <c r="O67"/>
      <c r="P67"/>
      <c r="Q67"/>
      <c r="R67"/>
      <c r="S67"/>
      <c r="T67"/>
      <c r="U67"/>
      <c r="V67"/>
      <c r="W67"/>
      <c r="X67"/>
      <c r="Y67"/>
      <c r="Z67"/>
      <c r="AA67"/>
      <c r="AB67" s="13"/>
      <c r="AC67" s="13"/>
    </row>
    <row r="68" spans="4:29" s="4" customFormat="1" x14ac:dyDescent="0.15">
      <c r="D68" s="11" t="s">
        <v>70</v>
      </c>
      <c r="O68"/>
      <c r="P68"/>
      <c r="Q68"/>
      <c r="R68"/>
      <c r="S68"/>
      <c r="T68"/>
      <c r="U68"/>
      <c r="V68"/>
      <c r="W68"/>
      <c r="X68"/>
      <c r="Y68"/>
      <c r="Z68"/>
      <c r="AA68"/>
      <c r="AB68" s="13"/>
      <c r="AC68" s="13"/>
    </row>
    <row r="69" spans="4:29" s="4" customFormat="1" x14ac:dyDescent="0.15">
      <c r="D69" s="11" t="s">
        <v>71</v>
      </c>
      <c r="O69"/>
      <c r="P69"/>
      <c r="Q69"/>
      <c r="R69"/>
      <c r="S69"/>
      <c r="T69"/>
      <c r="U69"/>
      <c r="V69"/>
      <c r="W69"/>
      <c r="X69"/>
      <c r="Y69"/>
      <c r="Z69"/>
      <c r="AA69"/>
      <c r="AB69" s="13"/>
      <c r="AC69" s="13"/>
    </row>
    <row r="70" spans="4:29" s="4" customFormat="1" ht="12" x14ac:dyDescent="0.15">
      <c r="D70" s="11" t="s">
        <v>72</v>
      </c>
    </row>
    <row r="71" spans="4:29" s="4" customFormat="1" ht="12" x14ac:dyDescent="0.15">
      <c r="D71" s="11" t="s">
        <v>73</v>
      </c>
    </row>
    <row r="72" spans="4:29" s="4" customFormat="1" ht="12" x14ac:dyDescent="0.15">
      <c r="D72" s="11" t="s">
        <v>74</v>
      </c>
    </row>
    <row r="73" spans="4:29" s="4" customFormat="1" ht="12" x14ac:dyDescent="0.15">
      <c r="D73" s="11" t="s">
        <v>75</v>
      </c>
    </row>
    <row r="74" spans="4:29" s="4" customFormat="1" ht="12" x14ac:dyDescent="0.15">
      <c r="D74" s="11" t="s">
        <v>76</v>
      </c>
    </row>
    <row r="75" spans="4:29" s="4" customFormat="1" ht="12" x14ac:dyDescent="0.15">
      <c r="D75" s="11" t="s">
        <v>77</v>
      </c>
    </row>
    <row r="76" spans="4:29" s="4" customFormat="1" ht="12" x14ac:dyDescent="0.15">
      <c r="D76" s="11" t="s">
        <v>78</v>
      </c>
    </row>
    <row r="77" spans="4:29" s="4" customFormat="1" ht="12" x14ac:dyDescent="0.15">
      <c r="D77" s="11" t="s">
        <v>79</v>
      </c>
    </row>
    <row r="78" spans="4:29" s="4" customFormat="1" ht="12" x14ac:dyDescent="0.15">
      <c r="D78" s="11" t="s">
        <v>80</v>
      </c>
    </row>
    <row r="79" spans="4:29" s="4" customFormat="1" ht="12" x14ac:dyDescent="0.15">
      <c r="D79" s="11" t="s">
        <v>81</v>
      </c>
    </row>
    <row r="80" spans="4:29" s="4" customFormat="1" ht="12" x14ac:dyDescent="0.15">
      <c r="D80" s="11" t="s">
        <v>82</v>
      </c>
    </row>
    <row r="81" spans="4:4" s="4" customFormat="1" ht="12" x14ac:dyDescent="0.15">
      <c r="D81" s="11" t="s">
        <v>83</v>
      </c>
    </row>
  </sheetData>
  <sheetProtection sheet="1"/>
  <mergeCells count="281">
    <mergeCell ref="AZ5:BA5"/>
    <mergeCell ref="BB5:BC5"/>
    <mergeCell ref="A6:BD6"/>
    <mergeCell ref="A7:C7"/>
    <mergeCell ref="D7:J7"/>
    <mergeCell ref="K7:T7"/>
    <mergeCell ref="U7:V7"/>
    <mergeCell ref="W7:BD7"/>
    <mergeCell ref="A1:BD1"/>
    <mergeCell ref="A2:BD2"/>
    <mergeCell ref="A3:BD3"/>
    <mergeCell ref="A4:BD4"/>
    <mergeCell ref="A5:AN5"/>
    <mergeCell ref="AO5:AQ5"/>
    <mergeCell ref="AR5:AS5"/>
    <mergeCell ref="AT5:AU5"/>
    <mergeCell ref="AV5:AW5"/>
    <mergeCell ref="AX5:AY5"/>
    <mergeCell ref="A12:Y12"/>
    <mergeCell ref="Z12:AB13"/>
    <mergeCell ref="AC12:BD12"/>
    <mergeCell ref="A13:Y13"/>
    <mergeCell ref="AC13:BD13"/>
    <mergeCell ref="A14:BD14"/>
    <mergeCell ref="A8:BD8"/>
    <mergeCell ref="A9:X9"/>
    <mergeCell ref="Y9:AD9"/>
    <mergeCell ref="AE9:BD9"/>
    <mergeCell ref="A10:Y10"/>
    <mergeCell ref="Z10:AB11"/>
    <mergeCell ref="AC10:BD10"/>
    <mergeCell ref="A11:Y11"/>
    <mergeCell ref="AC11:BD11"/>
    <mergeCell ref="A19:BD19"/>
    <mergeCell ref="A20:BD20"/>
    <mergeCell ref="A21:A22"/>
    <mergeCell ref="B21:C22"/>
    <mergeCell ref="D21:N22"/>
    <mergeCell ref="O21:O22"/>
    <mergeCell ref="P21:BD22"/>
    <mergeCell ref="AT15:BD15"/>
    <mergeCell ref="A16:BD16"/>
    <mergeCell ref="A17:J17"/>
    <mergeCell ref="K17:AT17"/>
    <mergeCell ref="AU17:BD17"/>
    <mergeCell ref="A18:BD18"/>
    <mergeCell ref="A15:Y15"/>
    <mergeCell ref="Z15:AB15"/>
    <mergeCell ref="AD15:AG15"/>
    <mergeCell ref="AI15:AL15"/>
    <mergeCell ref="AM15:AN15"/>
    <mergeCell ref="AO15:AS15"/>
    <mergeCell ref="A23:A24"/>
    <mergeCell ref="B23:C24"/>
    <mergeCell ref="D23:N24"/>
    <mergeCell ref="O23:O24"/>
    <mergeCell ref="P23:BD24"/>
    <mergeCell ref="A25:A26"/>
    <mergeCell ref="B25:C26"/>
    <mergeCell ref="D25:N26"/>
    <mergeCell ref="O25:O26"/>
    <mergeCell ref="Q25:R25"/>
    <mergeCell ref="AN25:AV25"/>
    <mergeCell ref="AW25:BD26"/>
    <mergeCell ref="Q26:R26"/>
    <mergeCell ref="S26:Z26"/>
    <mergeCell ref="AA26:AB26"/>
    <mergeCell ref="AC26:AL26"/>
    <mergeCell ref="AM26:AN26"/>
    <mergeCell ref="AO26:AU26"/>
    <mergeCell ref="S25:W25"/>
    <mergeCell ref="X25:Y25"/>
    <mergeCell ref="Z25:AE25"/>
    <mergeCell ref="AF25:AG25"/>
    <mergeCell ref="AH25:AK25"/>
    <mergeCell ref="AL25:AM25"/>
    <mergeCell ref="AX29:BD29"/>
    <mergeCell ref="A30:C31"/>
    <mergeCell ref="D30:F31"/>
    <mergeCell ref="G30:X31"/>
    <mergeCell ref="Y30:Y31"/>
    <mergeCell ref="Z30:BD31"/>
    <mergeCell ref="A27:BD27"/>
    <mergeCell ref="A28:A29"/>
    <mergeCell ref="B28:C29"/>
    <mergeCell ref="D28:X29"/>
    <mergeCell ref="Y28:Y29"/>
    <mergeCell ref="Z28:AB29"/>
    <mergeCell ref="AC28:AM29"/>
    <mergeCell ref="AN28:AP29"/>
    <mergeCell ref="AQ28:BD28"/>
    <mergeCell ref="AQ29:AW29"/>
    <mergeCell ref="AP32:AP33"/>
    <mergeCell ref="AQ32:AW33"/>
    <mergeCell ref="AX32:BD33"/>
    <mergeCell ref="A34:C35"/>
    <mergeCell ref="D34:F35"/>
    <mergeCell ref="G34:X35"/>
    <mergeCell ref="Y34:Y35"/>
    <mergeCell ref="Z34:Z35"/>
    <mergeCell ref="AA34:AC35"/>
    <mergeCell ref="AD34:AE35"/>
    <mergeCell ref="AD32:AE33"/>
    <mergeCell ref="AF32:AG33"/>
    <mergeCell ref="AH32:AI33"/>
    <mergeCell ref="AJ32:AK33"/>
    <mergeCell ref="AL32:AM33"/>
    <mergeCell ref="AN32:AO33"/>
    <mergeCell ref="A32:C33"/>
    <mergeCell ref="D32:F33"/>
    <mergeCell ref="G32:X33"/>
    <mergeCell ref="Y32:Y33"/>
    <mergeCell ref="Z32:Z33"/>
    <mergeCell ref="AA32:AC33"/>
    <mergeCell ref="AQ34:AW35"/>
    <mergeCell ref="AX34:BD35"/>
    <mergeCell ref="A36:C37"/>
    <mergeCell ref="D36:F37"/>
    <mergeCell ref="G36:X37"/>
    <mergeCell ref="Y36:Y37"/>
    <mergeCell ref="Z36:Z37"/>
    <mergeCell ref="AA36:AC37"/>
    <mergeCell ref="AD36:AE37"/>
    <mergeCell ref="AF36:AG37"/>
    <mergeCell ref="AF34:AG35"/>
    <mergeCell ref="AH34:AI35"/>
    <mergeCell ref="AJ34:AK35"/>
    <mergeCell ref="AL34:AM35"/>
    <mergeCell ref="AN34:AO35"/>
    <mergeCell ref="AP34:AP35"/>
    <mergeCell ref="AJ38:AK39"/>
    <mergeCell ref="AL38:AM39"/>
    <mergeCell ref="AN38:AO39"/>
    <mergeCell ref="AP38:AP39"/>
    <mergeCell ref="AQ38:AW39"/>
    <mergeCell ref="AX38:BD39"/>
    <mergeCell ref="AX36:BD37"/>
    <mergeCell ref="A38:C39"/>
    <mergeCell ref="D38:F39"/>
    <mergeCell ref="G38:X39"/>
    <mergeCell ref="Y38:Y39"/>
    <mergeCell ref="Z38:Z39"/>
    <mergeCell ref="AA38:AC39"/>
    <mergeCell ref="AD38:AE39"/>
    <mergeCell ref="AF38:AG39"/>
    <mergeCell ref="AH38:AI39"/>
    <mergeCell ref="AH36:AI37"/>
    <mergeCell ref="AJ36:AK37"/>
    <mergeCell ref="AL36:AM37"/>
    <mergeCell ref="AN36:AO37"/>
    <mergeCell ref="AP36:AP37"/>
    <mergeCell ref="AQ36:AW37"/>
    <mergeCell ref="AP40:AP41"/>
    <mergeCell ref="AQ40:AW41"/>
    <mergeCell ref="AX40:BD41"/>
    <mergeCell ref="A42:C43"/>
    <mergeCell ref="D42:F43"/>
    <mergeCell ref="G42:X43"/>
    <mergeCell ref="Y42:Y43"/>
    <mergeCell ref="Z42:Z43"/>
    <mergeCell ref="AA42:AC43"/>
    <mergeCell ref="AD42:AE43"/>
    <mergeCell ref="AD40:AE41"/>
    <mergeCell ref="AF40:AG41"/>
    <mergeCell ref="AH40:AI41"/>
    <mergeCell ref="AJ40:AK41"/>
    <mergeCell ref="AL40:AM41"/>
    <mergeCell ref="AN40:AO41"/>
    <mergeCell ref="A40:C41"/>
    <mergeCell ref="D40:F41"/>
    <mergeCell ref="G40:X41"/>
    <mergeCell ref="Y40:Y41"/>
    <mergeCell ref="Z40:Z41"/>
    <mergeCell ref="AA40:AC41"/>
    <mergeCell ref="AQ42:AW44"/>
    <mergeCell ref="AX42:BD44"/>
    <mergeCell ref="A44:C44"/>
    <mergeCell ref="D44:F44"/>
    <mergeCell ref="G44:X44"/>
    <mergeCell ref="AA44:AG44"/>
    <mergeCell ref="AI44:AO44"/>
    <mergeCell ref="AF42:AG43"/>
    <mergeCell ref="AH42:AI43"/>
    <mergeCell ref="AJ42:AK43"/>
    <mergeCell ref="AL42:AM43"/>
    <mergeCell ref="AN42:AO43"/>
    <mergeCell ref="AP42:AP43"/>
    <mergeCell ref="AP45:AP46"/>
    <mergeCell ref="AQ45:AW46"/>
    <mergeCell ref="AX45:BD46"/>
    <mergeCell ref="A47:C48"/>
    <mergeCell ref="D47:F48"/>
    <mergeCell ref="G47:X48"/>
    <mergeCell ref="Y47:Y48"/>
    <mergeCell ref="Z47:Z48"/>
    <mergeCell ref="AA47:AC48"/>
    <mergeCell ref="AD47:AE48"/>
    <mergeCell ref="AD45:AE46"/>
    <mergeCell ref="AF45:AG46"/>
    <mergeCell ref="AH45:AI46"/>
    <mergeCell ref="AJ45:AK46"/>
    <mergeCell ref="AL45:AM46"/>
    <mergeCell ref="AN45:AO46"/>
    <mergeCell ref="A45:C46"/>
    <mergeCell ref="D45:F46"/>
    <mergeCell ref="G45:X46"/>
    <mergeCell ref="Y45:Y46"/>
    <mergeCell ref="Z45:Z46"/>
    <mergeCell ref="AA45:AC46"/>
    <mergeCell ref="AQ47:AW48"/>
    <mergeCell ref="AX47:BD48"/>
    <mergeCell ref="A49:C50"/>
    <mergeCell ref="D49:F50"/>
    <mergeCell ref="G49:X50"/>
    <mergeCell ref="Y49:Y50"/>
    <mergeCell ref="Z49:Z50"/>
    <mergeCell ref="AA49:AC50"/>
    <mergeCell ref="AD49:AE50"/>
    <mergeCell ref="AF49:AG50"/>
    <mergeCell ref="AF47:AG48"/>
    <mergeCell ref="AH47:AI48"/>
    <mergeCell ref="AJ47:AK48"/>
    <mergeCell ref="AL47:AM48"/>
    <mergeCell ref="AN47:AO48"/>
    <mergeCell ref="AP47:AP48"/>
    <mergeCell ref="AJ51:AK52"/>
    <mergeCell ref="AL51:AM52"/>
    <mergeCell ref="AN51:AO52"/>
    <mergeCell ref="AP51:AP52"/>
    <mergeCell ref="AQ51:AW52"/>
    <mergeCell ref="AX51:BD52"/>
    <mergeCell ref="AX49:BD50"/>
    <mergeCell ref="A51:C52"/>
    <mergeCell ref="D51:F52"/>
    <mergeCell ref="G51:X52"/>
    <mergeCell ref="Y51:Y52"/>
    <mergeCell ref="Z51:Z52"/>
    <mergeCell ref="AA51:AC52"/>
    <mergeCell ref="AD51:AE52"/>
    <mergeCell ref="AF51:AG52"/>
    <mergeCell ref="AH51:AI52"/>
    <mergeCell ref="AH49:AI50"/>
    <mergeCell ref="AJ49:AK50"/>
    <mergeCell ref="AL49:AM50"/>
    <mergeCell ref="AN49:AO50"/>
    <mergeCell ref="AP49:AP50"/>
    <mergeCell ref="AQ49:AW50"/>
    <mergeCell ref="A53:BD53"/>
    <mergeCell ref="A54:H54"/>
    <mergeCell ref="I54:Y54"/>
    <mergeCell ref="Z54:AA54"/>
    <mergeCell ref="AB54:AE54"/>
    <mergeCell ref="AF54:AH54"/>
    <mergeCell ref="AI54:AJ54"/>
    <mergeCell ref="AK54:AP54"/>
    <mergeCell ref="AQ54:BD54"/>
    <mergeCell ref="A55:Y55"/>
    <mergeCell ref="Z55:AA55"/>
    <mergeCell ref="AB55:AH55"/>
    <mergeCell ref="AI55:AJ55"/>
    <mergeCell ref="AK55:BD55"/>
    <mergeCell ref="A56:Y56"/>
    <mergeCell ref="Z56:AA56"/>
    <mergeCell ref="AB56:AH56"/>
    <mergeCell ref="AI56:AJ56"/>
    <mergeCell ref="AK56:BD56"/>
    <mergeCell ref="AM57:BD57"/>
    <mergeCell ref="A58:Y58"/>
    <mergeCell ref="Z58:AA58"/>
    <mergeCell ref="AB58:AL58"/>
    <mergeCell ref="AM58:BD58"/>
    <mergeCell ref="A59:Y59"/>
    <mergeCell ref="Z59:AA59"/>
    <mergeCell ref="AB59:AL59"/>
    <mergeCell ref="AM59:BD59"/>
    <mergeCell ref="A57:J57"/>
    <mergeCell ref="K57:Y57"/>
    <mergeCell ref="Z57:AA57"/>
    <mergeCell ref="AB57:AG57"/>
    <mergeCell ref="AH57:AJ57"/>
    <mergeCell ref="AK57:AL57"/>
  </mergeCells>
  <phoneticPr fontId="3"/>
  <dataValidations count="3">
    <dataValidation type="list" allowBlank="1" showInputMessage="1" showErrorMessage="1" sqref="AO5:AQ5 KK5:KM5 UG5:UI5 AEC5:AEE5 ANY5:AOA5 AXU5:AXW5 BHQ5:BHS5 BRM5:BRO5 CBI5:CBK5 CLE5:CLG5 CVA5:CVC5 DEW5:DEY5 DOS5:DOU5 DYO5:DYQ5 EIK5:EIM5 ESG5:ESI5 FCC5:FCE5 FLY5:FMA5 FVU5:FVW5 GFQ5:GFS5 GPM5:GPO5 GZI5:GZK5 HJE5:HJG5 HTA5:HTC5 ICW5:ICY5 IMS5:IMU5 IWO5:IWQ5 JGK5:JGM5 JQG5:JQI5 KAC5:KAE5 KJY5:KKA5 KTU5:KTW5 LDQ5:LDS5 LNM5:LNO5 LXI5:LXK5 MHE5:MHG5 MRA5:MRC5 NAW5:NAY5 NKS5:NKU5 NUO5:NUQ5 OEK5:OEM5 OOG5:OOI5 OYC5:OYE5 PHY5:PIA5 PRU5:PRW5 QBQ5:QBS5 QLM5:QLO5 QVI5:QVK5 RFE5:RFG5 RPA5:RPC5 RYW5:RYY5 SIS5:SIU5 SSO5:SSQ5 TCK5:TCM5 TMG5:TMI5 TWC5:TWE5 UFY5:UGA5 UPU5:UPW5 UZQ5:UZS5 VJM5:VJO5 VTI5:VTK5 WDE5:WDG5 WNA5:WNC5 WWW5:WWY5 AO65541:AQ65541 KK65541:KM65541 UG65541:UI65541 AEC65541:AEE65541 ANY65541:AOA65541 AXU65541:AXW65541 BHQ65541:BHS65541 BRM65541:BRO65541 CBI65541:CBK65541 CLE65541:CLG65541 CVA65541:CVC65541 DEW65541:DEY65541 DOS65541:DOU65541 DYO65541:DYQ65541 EIK65541:EIM65541 ESG65541:ESI65541 FCC65541:FCE65541 FLY65541:FMA65541 FVU65541:FVW65541 GFQ65541:GFS65541 GPM65541:GPO65541 GZI65541:GZK65541 HJE65541:HJG65541 HTA65541:HTC65541 ICW65541:ICY65541 IMS65541:IMU65541 IWO65541:IWQ65541 JGK65541:JGM65541 JQG65541:JQI65541 KAC65541:KAE65541 KJY65541:KKA65541 KTU65541:KTW65541 LDQ65541:LDS65541 LNM65541:LNO65541 LXI65541:LXK65541 MHE65541:MHG65541 MRA65541:MRC65541 NAW65541:NAY65541 NKS65541:NKU65541 NUO65541:NUQ65541 OEK65541:OEM65541 OOG65541:OOI65541 OYC65541:OYE65541 PHY65541:PIA65541 PRU65541:PRW65541 QBQ65541:QBS65541 QLM65541:QLO65541 QVI65541:QVK65541 RFE65541:RFG65541 RPA65541:RPC65541 RYW65541:RYY65541 SIS65541:SIU65541 SSO65541:SSQ65541 TCK65541:TCM65541 TMG65541:TMI65541 TWC65541:TWE65541 UFY65541:UGA65541 UPU65541:UPW65541 UZQ65541:UZS65541 VJM65541:VJO65541 VTI65541:VTK65541 WDE65541:WDG65541 WNA65541:WNC65541 WWW65541:WWY65541 AO131077:AQ131077 KK131077:KM131077 UG131077:UI131077 AEC131077:AEE131077 ANY131077:AOA131077 AXU131077:AXW131077 BHQ131077:BHS131077 BRM131077:BRO131077 CBI131077:CBK131077 CLE131077:CLG131077 CVA131077:CVC131077 DEW131077:DEY131077 DOS131077:DOU131077 DYO131077:DYQ131077 EIK131077:EIM131077 ESG131077:ESI131077 FCC131077:FCE131077 FLY131077:FMA131077 FVU131077:FVW131077 GFQ131077:GFS131077 GPM131077:GPO131077 GZI131077:GZK131077 HJE131077:HJG131077 HTA131077:HTC131077 ICW131077:ICY131077 IMS131077:IMU131077 IWO131077:IWQ131077 JGK131077:JGM131077 JQG131077:JQI131077 KAC131077:KAE131077 KJY131077:KKA131077 KTU131077:KTW131077 LDQ131077:LDS131077 LNM131077:LNO131077 LXI131077:LXK131077 MHE131077:MHG131077 MRA131077:MRC131077 NAW131077:NAY131077 NKS131077:NKU131077 NUO131077:NUQ131077 OEK131077:OEM131077 OOG131077:OOI131077 OYC131077:OYE131077 PHY131077:PIA131077 PRU131077:PRW131077 QBQ131077:QBS131077 QLM131077:QLO131077 QVI131077:QVK131077 RFE131077:RFG131077 RPA131077:RPC131077 RYW131077:RYY131077 SIS131077:SIU131077 SSO131077:SSQ131077 TCK131077:TCM131077 TMG131077:TMI131077 TWC131077:TWE131077 UFY131077:UGA131077 UPU131077:UPW131077 UZQ131077:UZS131077 VJM131077:VJO131077 VTI131077:VTK131077 WDE131077:WDG131077 WNA131077:WNC131077 WWW131077:WWY131077 AO196613:AQ196613 KK196613:KM196613 UG196613:UI196613 AEC196613:AEE196613 ANY196613:AOA196613 AXU196613:AXW196613 BHQ196613:BHS196613 BRM196613:BRO196613 CBI196613:CBK196613 CLE196613:CLG196613 CVA196613:CVC196613 DEW196613:DEY196613 DOS196613:DOU196613 DYO196613:DYQ196613 EIK196613:EIM196613 ESG196613:ESI196613 FCC196613:FCE196613 FLY196613:FMA196613 FVU196613:FVW196613 GFQ196613:GFS196613 GPM196613:GPO196613 GZI196613:GZK196613 HJE196613:HJG196613 HTA196613:HTC196613 ICW196613:ICY196613 IMS196613:IMU196613 IWO196613:IWQ196613 JGK196613:JGM196613 JQG196613:JQI196613 KAC196613:KAE196613 KJY196613:KKA196613 KTU196613:KTW196613 LDQ196613:LDS196613 LNM196613:LNO196613 LXI196613:LXK196613 MHE196613:MHG196613 MRA196613:MRC196613 NAW196613:NAY196613 NKS196613:NKU196613 NUO196613:NUQ196613 OEK196613:OEM196613 OOG196613:OOI196613 OYC196613:OYE196613 PHY196613:PIA196613 PRU196613:PRW196613 QBQ196613:QBS196613 QLM196613:QLO196613 QVI196613:QVK196613 RFE196613:RFG196613 RPA196613:RPC196613 RYW196613:RYY196613 SIS196613:SIU196613 SSO196613:SSQ196613 TCK196613:TCM196613 TMG196613:TMI196613 TWC196613:TWE196613 UFY196613:UGA196613 UPU196613:UPW196613 UZQ196613:UZS196613 VJM196613:VJO196613 VTI196613:VTK196613 WDE196613:WDG196613 WNA196613:WNC196613 WWW196613:WWY196613 AO262149:AQ262149 KK262149:KM262149 UG262149:UI262149 AEC262149:AEE262149 ANY262149:AOA262149 AXU262149:AXW262149 BHQ262149:BHS262149 BRM262149:BRO262149 CBI262149:CBK262149 CLE262149:CLG262149 CVA262149:CVC262149 DEW262149:DEY262149 DOS262149:DOU262149 DYO262149:DYQ262149 EIK262149:EIM262149 ESG262149:ESI262149 FCC262149:FCE262149 FLY262149:FMA262149 FVU262149:FVW262149 GFQ262149:GFS262149 GPM262149:GPO262149 GZI262149:GZK262149 HJE262149:HJG262149 HTA262149:HTC262149 ICW262149:ICY262149 IMS262149:IMU262149 IWO262149:IWQ262149 JGK262149:JGM262149 JQG262149:JQI262149 KAC262149:KAE262149 KJY262149:KKA262149 KTU262149:KTW262149 LDQ262149:LDS262149 LNM262149:LNO262149 LXI262149:LXK262149 MHE262149:MHG262149 MRA262149:MRC262149 NAW262149:NAY262149 NKS262149:NKU262149 NUO262149:NUQ262149 OEK262149:OEM262149 OOG262149:OOI262149 OYC262149:OYE262149 PHY262149:PIA262149 PRU262149:PRW262149 QBQ262149:QBS262149 QLM262149:QLO262149 QVI262149:QVK262149 RFE262149:RFG262149 RPA262149:RPC262149 RYW262149:RYY262149 SIS262149:SIU262149 SSO262149:SSQ262149 TCK262149:TCM262149 TMG262149:TMI262149 TWC262149:TWE262149 UFY262149:UGA262149 UPU262149:UPW262149 UZQ262149:UZS262149 VJM262149:VJO262149 VTI262149:VTK262149 WDE262149:WDG262149 WNA262149:WNC262149 WWW262149:WWY262149 AO327685:AQ327685 KK327685:KM327685 UG327685:UI327685 AEC327685:AEE327685 ANY327685:AOA327685 AXU327685:AXW327685 BHQ327685:BHS327685 BRM327685:BRO327685 CBI327685:CBK327685 CLE327685:CLG327685 CVA327685:CVC327685 DEW327685:DEY327685 DOS327685:DOU327685 DYO327685:DYQ327685 EIK327685:EIM327685 ESG327685:ESI327685 FCC327685:FCE327685 FLY327685:FMA327685 FVU327685:FVW327685 GFQ327685:GFS327685 GPM327685:GPO327685 GZI327685:GZK327685 HJE327685:HJG327685 HTA327685:HTC327685 ICW327685:ICY327685 IMS327685:IMU327685 IWO327685:IWQ327685 JGK327685:JGM327685 JQG327685:JQI327685 KAC327685:KAE327685 KJY327685:KKA327685 KTU327685:KTW327685 LDQ327685:LDS327685 LNM327685:LNO327685 LXI327685:LXK327685 MHE327685:MHG327685 MRA327685:MRC327685 NAW327685:NAY327685 NKS327685:NKU327685 NUO327685:NUQ327685 OEK327685:OEM327685 OOG327685:OOI327685 OYC327685:OYE327685 PHY327685:PIA327685 PRU327685:PRW327685 QBQ327685:QBS327685 QLM327685:QLO327685 QVI327685:QVK327685 RFE327685:RFG327685 RPA327685:RPC327685 RYW327685:RYY327685 SIS327685:SIU327685 SSO327685:SSQ327685 TCK327685:TCM327685 TMG327685:TMI327685 TWC327685:TWE327685 UFY327685:UGA327685 UPU327685:UPW327685 UZQ327685:UZS327685 VJM327685:VJO327685 VTI327685:VTK327685 WDE327685:WDG327685 WNA327685:WNC327685 WWW327685:WWY327685 AO393221:AQ393221 KK393221:KM393221 UG393221:UI393221 AEC393221:AEE393221 ANY393221:AOA393221 AXU393221:AXW393221 BHQ393221:BHS393221 BRM393221:BRO393221 CBI393221:CBK393221 CLE393221:CLG393221 CVA393221:CVC393221 DEW393221:DEY393221 DOS393221:DOU393221 DYO393221:DYQ393221 EIK393221:EIM393221 ESG393221:ESI393221 FCC393221:FCE393221 FLY393221:FMA393221 FVU393221:FVW393221 GFQ393221:GFS393221 GPM393221:GPO393221 GZI393221:GZK393221 HJE393221:HJG393221 HTA393221:HTC393221 ICW393221:ICY393221 IMS393221:IMU393221 IWO393221:IWQ393221 JGK393221:JGM393221 JQG393221:JQI393221 KAC393221:KAE393221 KJY393221:KKA393221 KTU393221:KTW393221 LDQ393221:LDS393221 LNM393221:LNO393221 LXI393221:LXK393221 MHE393221:MHG393221 MRA393221:MRC393221 NAW393221:NAY393221 NKS393221:NKU393221 NUO393221:NUQ393221 OEK393221:OEM393221 OOG393221:OOI393221 OYC393221:OYE393221 PHY393221:PIA393221 PRU393221:PRW393221 QBQ393221:QBS393221 QLM393221:QLO393221 QVI393221:QVK393221 RFE393221:RFG393221 RPA393221:RPC393221 RYW393221:RYY393221 SIS393221:SIU393221 SSO393221:SSQ393221 TCK393221:TCM393221 TMG393221:TMI393221 TWC393221:TWE393221 UFY393221:UGA393221 UPU393221:UPW393221 UZQ393221:UZS393221 VJM393221:VJO393221 VTI393221:VTK393221 WDE393221:WDG393221 WNA393221:WNC393221 WWW393221:WWY393221 AO458757:AQ458757 KK458757:KM458757 UG458757:UI458757 AEC458757:AEE458757 ANY458757:AOA458757 AXU458757:AXW458757 BHQ458757:BHS458757 BRM458757:BRO458757 CBI458757:CBK458757 CLE458757:CLG458757 CVA458757:CVC458757 DEW458757:DEY458757 DOS458757:DOU458757 DYO458757:DYQ458757 EIK458757:EIM458757 ESG458757:ESI458757 FCC458757:FCE458757 FLY458757:FMA458757 FVU458757:FVW458757 GFQ458757:GFS458757 GPM458757:GPO458757 GZI458757:GZK458757 HJE458757:HJG458757 HTA458757:HTC458757 ICW458757:ICY458757 IMS458757:IMU458757 IWO458757:IWQ458757 JGK458757:JGM458757 JQG458757:JQI458757 KAC458757:KAE458757 KJY458757:KKA458757 KTU458757:KTW458757 LDQ458757:LDS458757 LNM458757:LNO458757 LXI458757:LXK458757 MHE458757:MHG458757 MRA458757:MRC458757 NAW458757:NAY458757 NKS458757:NKU458757 NUO458757:NUQ458757 OEK458757:OEM458757 OOG458757:OOI458757 OYC458757:OYE458757 PHY458757:PIA458757 PRU458757:PRW458757 QBQ458757:QBS458757 QLM458757:QLO458757 QVI458757:QVK458757 RFE458757:RFG458757 RPA458757:RPC458757 RYW458757:RYY458757 SIS458757:SIU458757 SSO458757:SSQ458757 TCK458757:TCM458757 TMG458757:TMI458757 TWC458757:TWE458757 UFY458757:UGA458757 UPU458757:UPW458757 UZQ458757:UZS458757 VJM458757:VJO458757 VTI458757:VTK458757 WDE458757:WDG458757 WNA458757:WNC458757 WWW458757:WWY458757 AO524293:AQ524293 KK524293:KM524293 UG524293:UI524293 AEC524293:AEE524293 ANY524293:AOA524293 AXU524293:AXW524293 BHQ524293:BHS524293 BRM524293:BRO524293 CBI524293:CBK524293 CLE524293:CLG524293 CVA524293:CVC524293 DEW524293:DEY524293 DOS524293:DOU524293 DYO524293:DYQ524293 EIK524293:EIM524293 ESG524293:ESI524293 FCC524293:FCE524293 FLY524293:FMA524293 FVU524293:FVW524293 GFQ524293:GFS524293 GPM524293:GPO524293 GZI524293:GZK524293 HJE524293:HJG524293 HTA524293:HTC524293 ICW524293:ICY524293 IMS524293:IMU524293 IWO524293:IWQ524293 JGK524293:JGM524293 JQG524293:JQI524293 KAC524293:KAE524293 KJY524293:KKA524293 KTU524293:KTW524293 LDQ524293:LDS524293 LNM524293:LNO524293 LXI524293:LXK524293 MHE524293:MHG524293 MRA524293:MRC524293 NAW524293:NAY524293 NKS524293:NKU524293 NUO524293:NUQ524293 OEK524293:OEM524293 OOG524293:OOI524293 OYC524293:OYE524293 PHY524293:PIA524293 PRU524293:PRW524293 QBQ524293:QBS524293 QLM524293:QLO524293 QVI524293:QVK524293 RFE524293:RFG524293 RPA524293:RPC524293 RYW524293:RYY524293 SIS524293:SIU524293 SSO524293:SSQ524293 TCK524293:TCM524293 TMG524293:TMI524293 TWC524293:TWE524293 UFY524293:UGA524293 UPU524293:UPW524293 UZQ524293:UZS524293 VJM524293:VJO524293 VTI524293:VTK524293 WDE524293:WDG524293 WNA524293:WNC524293 WWW524293:WWY524293 AO589829:AQ589829 KK589829:KM589829 UG589829:UI589829 AEC589829:AEE589829 ANY589829:AOA589829 AXU589829:AXW589829 BHQ589829:BHS589829 BRM589829:BRO589829 CBI589829:CBK589829 CLE589829:CLG589829 CVA589829:CVC589829 DEW589829:DEY589829 DOS589829:DOU589829 DYO589829:DYQ589829 EIK589829:EIM589829 ESG589829:ESI589829 FCC589829:FCE589829 FLY589829:FMA589829 FVU589829:FVW589829 GFQ589829:GFS589829 GPM589829:GPO589829 GZI589829:GZK589829 HJE589829:HJG589829 HTA589829:HTC589829 ICW589829:ICY589829 IMS589829:IMU589829 IWO589829:IWQ589829 JGK589829:JGM589829 JQG589829:JQI589829 KAC589829:KAE589829 KJY589829:KKA589829 KTU589829:KTW589829 LDQ589829:LDS589829 LNM589829:LNO589829 LXI589829:LXK589829 MHE589829:MHG589829 MRA589829:MRC589829 NAW589829:NAY589829 NKS589829:NKU589829 NUO589829:NUQ589829 OEK589829:OEM589829 OOG589829:OOI589829 OYC589829:OYE589829 PHY589829:PIA589829 PRU589829:PRW589829 QBQ589829:QBS589829 QLM589829:QLO589829 QVI589829:QVK589829 RFE589829:RFG589829 RPA589829:RPC589829 RYW589829:RYY589829 SIS589829:SIU589829 SSO589829:SSQ589829 TCK589829:TCM589829 TMG589829:TMI589829 TWC589829:TWE589829 UFY589829:UGA589829 UPU589829:UPW589829 UZQ589829:UZS589829 VJM589829:VJO589829 VTI589829:VTK589829 WDE589829:WDG589829 WNA589829:WNC589829 WWW589829:WWY589829 AO655365:AQ655365 KK655365:KM655365 UG655365:UI655365 AEC655365:AEE655365 ANY655365:AOA655365 AXU655365:AXW655365 BHQ655365:BHS655365 BRM655365:BRO655365 CBI655365:CBK655365 CLE655365:CLG655365 CVA655365:CVC655365 DEW655365:DEY655365 DOS655365:DOU655365 DYO655365:DYQ655365 EIK655365:EIM655365 ESG655365:ESI655365 FCC655365:FCE655365 FLY655365:FMA655365 FVU655365:FVW655365 GFQ655365:GFS655365 GPM655365:GPO655365 GZI655365:GZK655365 HJE655365:HJG655365 HTA655365:HTC655365 ICW655365:ICY655365 IMS655365:IMU655365 IWO655365:IWQ655365 JGK655365:JGM655365 JQG655365:JQI655365 KAC655365:KAE655365 KJY655365:KKA655365 KTU655365:KTW655365 LDQ655365:LDS655365 LNM655365:LNO655365 LXI655365:LXK655365 MHE655365:MHG655365 MRA655365:MRC655365 NAW655365:NAY655365 NKS655365:NKU655365 NUO655365:NUQ655365 OEK655365:OEM655365 OOG655365:OOI655365 OYC655365:OYE655365 PHY655365:PIA655365 PRU655365:PRW655365 QBQ655365:QBS655365 QLM655365:QLO655365 QVI655365:QVK655365 RFE655365:RFG655365 RPA655365:RPC655365 RYW655365:RYY655365 SIS655365:SIU655365 SSO655365:SSQ655365 TCK655365:TCM655365 TMG655365:TMI655365 TWC655365:TWE655365 UFY655365:UGA655365 UPU655365:UPW655365 UZQ655365:UZS655365 VJM655365:VJO655365 VTI655365:VTK655365 WDE655365:WDG655365 WNA655365:WNC655365 WWW655365:WWY655365 AO720901:AQ720901 KK720901:KM720901 UG720901:UI720901 AEC720901:AEE720901 ANY720901:AOA720901 AXU720901:AXW720901 BHQ720901:BHS720901 BRM720901:BRO720901 CBI720901:CBK720901 CLE720901:CLG720901 CVA720901:CVC720901 DEW720901:DEY720901 DOS720901:DOU720901 DYO720901:DYQ720901 EIK720901:EIM720901 ESG720901:ESI720901 FCC720901:FCE720901 FLY720901:FMA720901 FVU720901:FVW720901 GFQ720901:GFS720901 GPM720901:GPO720901 GZI720901:GZK720901 HJE720901:HJG720901 HTA720901:HTC720901 ICW720901:ICY720901 IMS720901:IMU720901 IWO720901:IWQ720901 JGK720901:JGM720901 JQG720901:JQI720901 KAC720901:KAE720901 KJY720901:KKA720901 KTU720901:KTW720901 LDQ720901:LDS720901 LNM720901:LNO720901 LXI720901:LXK720901 MHE720901:MHG720901 MRA720901:MRC720901 NAW720901:NAY720901 NKS720901:NKU720901 NUO720901:NUQ720901 OEK720901:OEM720901 OOG720901:OOI720901 OYC720901:OYE720901 PHY720901:PIA720901 PRU720901:PRW720901 QBQ720901:QBS720901 QLM720901:QLO720901 QVI720901:QVK720901 RFE720901:RFG720901 RPA720901:RPC720901 RYW720901:RYY720901 SIS720901:SIU720901 SSO720901:SSQ720901 TCK720901:TCM720901 TMG720901:TMI720901 TWC720901:TWE720901 UFY720901:UGA720901 UPU720901:UPW720901 UZQ720901:UZS720901 VJM720901:VJO720901 VTI720901:VTK720901 WDE720901:WDG720901 WNA720901:WNC720901 WWW720901:WWY720901 AO786437:AQ786437 KK786437:KM786437 UG786437:UI786437 AEC786437:AEE786437 ANY786437:AOA786437 AXU786437:AXW786437 BHQ786437:BHS786437 BRM786437:BRO786437 CBI786437:CBK786437 CLE786437:CLG786437 CVA786437:CVC786437 DEW786437:DEY786437 DOS786437:DOU786437 DYO786437:DYQ786437 EIK786437:EIM786437 ESG786437:ESI786437 FCC786437:FCE786437 FLY786437:FMA786437 FVU786437:FVW786437 GFQ786437:GFS786437 GPM786437:GPO786437 GZI786437:GZK786437 HJE786437:HJG786437 HTA786437:HTC786437 ICW786437:ICY786437 IMS786437:IMU786437 IWO786437:IWQ786437 JGK786437:JGM786437 JQG786437:JQI786437 KAC786437:KAE786437 KJY786437:KKA786437 KTU786437:KTW786437 LDQ786437:LDS786437 LNM786437:LNO786437 LXI786437:LXK786437 MHE786437:MHG786437 MRA786437:MRC786437 NAW786437:NAY786437 NKS786437:NKU786437 NUO786437:NUQ786437 OEK786437:OEM786437 OOG786437:OOI786437 OYC786437:OYE786437 PHY786437:PIA786437 PRU786437:PRW786437 QBQ786437:QBS786437 QLM786437:QLO786437 QVI786437:QVK786437 RFE786437:RFG786437 RPA786437:RPC786437 RYW786437:RYY786437 SIS786437:SIU786437 SSO786437:SSQ786437 TCK786437:TCM786437 TMG786437:TMI786437 TWC786437:TWE786437 UFY786437:UGA786437 UPU786437:UPW786437 UZQ786437:UZS786437 VJM786437:VJO786437 VTI786437:VTK786437 WDE786437:WDG786437 WNA786437:WNC786437 WWW786437:WWY786437 AO851973:AQ851973 KK851973:KM851973 UG851973:UI851973 AEC851973:AEE851973 ANY851973:AOA851973 AXU851973:AXW851973 BHQ851973:BHS851973 BRM851973:BRO851973 CBI851973:CBK851973 CLE851973:CLG851973 CVA851973:CVC851973 DEW851973:DEY851973 DOS851973:DOU851973 DYO851973:DYQ851973 EIK851973:EIM851973 ESG851973:ESI851973 FCC851973:FCE851973 FLY851973:FMA851973 FVU851973:FVW851973 GFQ851973:GFS851973 GPM851973:GPO851973 GZI851973:GZK851973 HJE851973:HJG851973 HTA851973:HTC851973 ICW851973:ICY851973 IMS851973:IMU851973 IWO851973:IWQ851973 JGK851973:JGM851973 JQG851973:JQI851973 KAC851973:KAE851973 KJY851973:KKA851973 KTU851973:KTW851973 LDQ851973:LDS851973 LNM851973:LNO851973 LXI851973:LXK851973 MHE851973:MHG851973 MRA851973:MRC851973 NAW851973:NAY851973 NKS851973:NKU851973 NUO851973:NUQ851973 OEK851973:OEM851973 OOG851973:OOI851973 OYC851973:OYE851973 PHY851973:PIA851973 PRU851973:PRW851973 QBQ851973:QBS851973 QLM851973:QLO851973 QVI851973:QVK851973 RFE851973:RFG851973 RPA851973:RPC851973 RYW851973:RYY851973 SIS851973:SIU851973 SSO851973:SSQ851973 TCK851973:TCM851973 TMG851973:TMI851973 TWC851973:TWE851973 UFY851973:UGA851973 UPU851973:UPW851973 UZQ851973:UZS851973 VJM851973:VJO851973 VTI851973:VTK851973 WDE851973:WDG851973 WNA851973:WNC851973 WWW851973:WWY851973 AO917509:AQ917509 KK917509:KM917509 UG917509:UI917509 AEC917509:AEE917509 ANY917509:AOA917509 AXU917509:AXW917509 BHQ917509:BHS917509 BRM917509:BRO917509 CBI917509:CBK917509 CLE917509:CLG917509 CVA917509:CVC917509 DEW917509:DEY917509 DOS917509:DOU917509 DYO917509:DYQ917509 EIK917509:EIM917509 ESG917509:ESI917509 FCC917509:FCE917509 FLY917509:FMA917509 FVU917509:FVW917509 GFQ917509:GFS917509 GPM917509:GPO917509 GZI917509:GZK917509 HJE917509:HJG917509 HTA917509:HTC917509 ICW917509:ICY917509 IMS917509:IMU917509 IWO917509:IWQ917509 JGK917509:JGM917509 JQG917509:JQI917509 KAC917509:KAE917509 KJY917509:KKA917509 KTU917509:KTW917509 LDQ917509:LDS917509 LNM917509:LNO917509 LXI917509:LXK917509 MHE917509:MHG917509 MRA917509:MRC917509 NAW917509:NAY917509 NKS917509:NKU917509 NUO917509:NUQ917509 OEK917509:OEM917509 OOG917509:OOI917509 OYC917509:OYE917509 PHY917509:PIA917509 PRU917509:PRW917509 QBQ917509:QBS917509 QLM917509:QLO917509 QVI917509:QVK917509 RFE917509:RFG917509 RPA917509:RPC917509 RYW917509:RYY917509 SIS917509:SIU917509 SSO917509:SSQ917509 TCK917509:TCM917509 TMG917509:TMI917509 TWC917509:TWE917509 UFY917509:UGA917509 UPU917509:UPW917509 UZQ917509:UZS917509 VJM917509:VJO917509 VTI917509:VTK917509 WDE917509:WDG917509 WNA917509:WNC917509 WWW917509:WWY917509 AO983045:AQ983045 KK983045:KM983045 UG983045:UI983045 AEC983045:AEE983045 ANY983045:AOA983045 AXU983045:AXW983045 BHQ983045:BHS983045 BRM983045:BRO983045 CBI983045:CBK983045 CLE983045:CLG983045 CVA983045:CVC983045 DEW983045:DEY983045 DOS983045:DOU983045 DYO983045:DYQ983045 EIK983045:EIM983045 ESG983045:ESI983045 FCC983045:FCE983045 FLY983045:FMA983045 FVU983045:FVW983045 GFQ983045:GFS983045 GPM983045:GPO983045 GZI983045:GZK983045 HJE983045:HJG983045 HTA983045:HTC983045 ICW983045:ICY983045 IMS983045:IMU983045 IWO983045:IWQ983045 JGK983045:JGM983045 JQG983045:JQI983045 KAC983045:KAE983045 KJY983045:KKA983045 KTU983045:KTW983045 LDQ983045:LDS983045 LNM983045:LNO983045 LXI983045:LXK983045 MHE983045:MHG983045 MRA983045:MRC983045 NAW983045:NAY983045 NKS983045:NKU983045 NUO983045:NUQ983045 OEK983045:OEM983045 OOG983045:OOI983045 OYC983045:OYE983045 PHY983045:PIA983045 PRU983045:PRW983045 QBQ983045:QBS983045 QLM983045:QLO983045 QVI983045:QVK983045 RFE983045:RFG983045 RPA983045:RPC983045 RYW983045:RYY983045 SIS983045:SIU983045 SSO983045:SSQ983045 TCK983045:TCM983045 TMG983045:TMI983045 TWC983045:TWE983045 UFY983045:UGA983045 UPU983045:UPW983045 UZQ983045:UZS983045 VJM983045:VJO983045 VTI983045:VTK983045 WDE983045:WDG983045 WNA983045:WNC983045 WWW983045:WWY983045 AA32:AC43 JW32:JY43 TS32:TU43 ADO32:ADQ43 ANK32:ANM43 AXG32:AXI43 BHC32:BHE43 BQY32:BRA43 CAU32:CAW43 CKQ32:CKS43 CUM32:CUO43 DEI32:DEK43 DOE32:DOG43 DYA32:DYC43 EHW32:EHY43 ERS32:ERU43 FBO32:FBQ43 FLK32:FLM43 FVG32:FVI43 GFC32:GFE43 GOY32:GPA43 GYU32:GYW43 HIQ32:HIS43 HSM32:HSO43 ICI32:ICK43 IME32:IMG43 IWA32:IWC43 JFW32:JFY43 JPS32:JPU43 JZO32:JZQ43 KJK32:KJM43 KTG32:KTI43 LDC32:LDE43 LMY32:LNA43 LWU32:LWW43 MGQ32:MGS43 MQM32:MQO43 NAI32:NAK43 NKE32:NKG43 NUA32:NUC43 ODW32:ODY43 ONS32:ONU43 OXO32:OXQ43 PHK32:PHM43 PRG32:PRI43 QBC32:QBE43 QKY32:QLA43 QUU32:QUW43 REQ32:RES43 ROM32:ROO43 RYI32:RYK43 SIE32:SIG43 SSA32:SSC43 TBW32:TBY43 TLS32:TLU43 TVO32:TVQ43 UFK32:UFM43 UPG32:UPI43 UZC32:UZE43 VIY32:VJA43 VSU32:VSW43 WCQ32:WCS43 WMM32:WMO43 WWI32:WWK43 AA65568:AC65579 JW65568:JY65579 TS65568:TU65579 ADO65568:ADQ65579 ANK65568:ANM65579 AXG65568:AXI65579 BHC65568:BHE65579 BQY65568:BRA65579 CAU65568:CAW65579 CKQ65568:CKS65579 CUM65568:CUO65579 DEI65568:DEK65579 DOE65568:DOG65579 DYA65568:DYC65579 EHW65568:EHY65579 ERS65568:ERU65579 FBO65568:FBQ65579 FLK65568:FLM65579 FVG65568:FVI65579 GFC65568:GFE65579 GOY65568:GPA65579 GYU65568:GYW65579 HIQ65568:HIS65579 HSM65568:HSO65579 ICI65568:ICK65579 IME65568:IMG65579 IWA65568:IWC65579 JFW65568:JFY65579 JPS65568:JPU65579 JZO65568:JZQ65579 KJK65568:KJM65579 KTG65568:KTI65579 LDC65568:LDE65579 LMY65568:LNA65579 LWU65568:LWW65579 MGQ65568:MGS65579 MQM65568:MQO65579 NAI65568:NAK65579 NKE65568:NKG65579 NUA65568:NUC65579 ODW65568:ODY65579 ONS65568:ONU65579 OXO65568:OXQ65579 PHK65568:PHM65579 PRG65568:PRI65579 QBC65568:QBE65579 QKY65568:QLA65579 QUU65568:QUW65579 REQ65568:RES65579 ROM65568:ROO65579 RYI65568:RYK65579 SIE65568:SIG65579 SSA65568:SSC65579 TBW65568:TBY65579 TLS65568:TLU65579 TVO65568:TVQ65579 UFK65568:UFM65579 UPG65568:UPI65579 UZC65568:UZE65579 VIY65568:VJA65579 VSU65568:VSW65579 WCQ65568:WCS65579 WMM65568:WMO65579 WWI65568:WWK65579 AA131104:AC131115 JW131104:JY131115 TS131104:TU131115 ADO131104:ADQ131115 ANK131104:ANM131115 AXG131104:AXI131115 BHC131104:BHE131115 BQY131104:BRA131115 CAU131104:CAW131115 CKQ131104:CKS131115 CUM131104:CUO131115 DEI131104:DEK131115 DOE131104:DOG131115 DYA131104:DYC131115 EHW131104:EHY131115 ERS131104:ERU131115 FBO131104:FBQ131115 FLK131104:FLM131115 FVG131104:FVI131115 GFC131104:GFE131115 GOY131104:GPA131115 GYU131104:GYW131115 HIQ131104:HIS131115 HSM131104:HSO131115 ICI131104:ICK131115 IME131104:IMG131115 IWA131104:IWC131115 JFW131104:JFY131115 JPS131104:JPU131115 JZO131104:JZQ131115 KJK131104:KJM131115 KTG131104:KTI131115 LDC131104:LDE131115 LMY131104:LNA131115 LWU131104:LWW131115 MGQ131104:MGS131115 MQM131104:MQO131115 NAI131104:NAK131115 NKE131104:NKG131115 NUA131104:NUC131115 ODW131104:ODY131115 ONS131104:ONU131115 OXO131104:OXQ131115 PHK131104:PHM131115 PRG131104:PRI131115 QBC131104:QBE131115 QKY131104:QLA131115 QUU131104:QUW131115 REQ131104:RES131115 ROM131104:ROO131115 RYI131104:RYK131115 SIE131104:SIG131115 SSA131104:SSC131115 TBW131104:TBY131115 TLS131104:TLU131115 TVO131104:TVQ131115 UFK131104:UFM131115 UPG131104:UPI131115 UZC131104:UZE131115 VIY131104:VJA131115 VSU131104:VSW131115 WCQ131104:WCS131115 WMM131104:WMO131115 WWI131104:WWK131115 AA196640:AC196651 JW196640:JY196651 TS196640:TU196651 ADO196640:ADQ196651 ANK196640:ANM196651 AXG196640:AXI196651 BHC196640:BHE196651 BQY196640:BRA196651 CAU196640:CAW196651 CKQ196640:CKS196651 CUM196640:CUO196651 DEI196640:DEK196651 DOE196640:DOG196651 DYA196640:DYC196651 EHW196640:EHY196651 ERS196640:ERU196651 FBO196640:FBQ196651 FLK196640:FLM196651 FVG196640:FVI196651 GFC196640:GFE196651 GOY196640:GPA196651 GYU196640:GYW196651 HIQ196640:HIS196651 HSM196640:HSO196651 ICI196640:ICK196651 IME196640:IMG196651 IWA196640:IWC196651 JFW196640:JFY196651 JPS196640:JPU196651 JZO196640:JZQ196651 KJK196640:KJM196651 KTG196640:KTI196651 LDC196640:LDE196651 LMY196640:LNA196651 LWU196640:LWW196651 MGQ196640:MGS196651 MQM196640:MQO196651 NAI196640:NAK196651 NKE196640:NKG196651 NUA196640:NUC196651 ODW196640:ODY196651 ONS196640:ONU196651 OXO196640:OXQ196651 PHK196640:PHM196651 PRG196640:PRI196651 QBC196640:QBE196651 QKY196640:QLA196651 QUU196640:QUW196651 REQ196640:RES196651 ROM196640:ROO196651 RYI196640:RYK196651 SIE196640:SIG196651 SSA196640:SSC196651 TBW196640:TBY196651 TLS196640:TLU196651 TVO196640:TVQ196651 UFK196640:UFM196651 UPG196640:UPI196651 UZC196640:UZE196651 VIY196640:VJA196651 VSU196640:VSW196651 WCQ196640:WCS196651 WMM196640:WMO196651 WWI196640:WWK196651 AA262176:AC262187 JW262176:JY262187 TS262176:TU262187 ADO262176:ADQ262187 ANK262176:ANM262187 AXG262176:AXI262187 BHC262176:BHE262187 BQY262176:BRA262187 CAU262176:CAW262187 CKQ262176:CKS262187 CUM262176:CUO262187 DEI262176:DEK262187 DOE262176:DOG262187 DYA262176:DYC262187 EHW262176:EHY262187 ERS262176:ERU262187 FBO262176:FBQ262187 FLK262176:FLM262187 FVG262176:FVI262187 GFC262176:GFE262187 GOY262176:GPA262187 GYU262176:GYW262187 HIQ262176:HIS262187 HSM262176:HSO262187 ICI262176:ICK262187 IME262176:IMG262187 IWA262176:IWC262187 JFW262176:JFY262187 JPS262176:JPU262187 JZO262176:JZQ262187 KJK262176:KJM262187 KTG262176:KTI262187 LDC262176:LDE262187 LMY262176:LNA262187 LWU262176:LWW262187 MGQ262176:MGS262187 MQM262176:MQO262187 NAI262176:NAK262187 NKE262176:NKG262187 NUA262176:NUC262187 ODW262176:ODY262187 ONS262176:ONU262187 OXO262176:OXQ262187 PHK262176:PHM262187 PRG262176:PRI262187 QBC262176:QBE262187 QKY262176:QLA262187 QUU262176:QUW262187 REQ262176:RES262187 ROM262176:ROO262187 RYI262176:RYK262187 SIE262176:SIG262187 SSA262176:SSC262187 TBW262176:TBY262187 TLS262176:TLU262187 TVO262176:TVQ262187 UFK262176:UFM262187 UPG262176:UPI262187 UZC262176:UZE262187 VIY262176:VJA262187 VSU262176:VSW262187 WCQ262176:WCS262187 WMM262176:WMO262187 WWI262176:WWK262187 AA327712:AC327723 JW327712:JY327723 TS327712:TU327723 ADO327712:ADQ327723 ANK327712:ANM327723 AXG327712:AXI327723 BHC327712:BHE327723 BQY327712:BRA327723 CAU327712:CAW327723 CKQ327712:CKS327723 CUM327712:CUO327723 DEI327712:DEK327723 DOE327712:DOG327723 DYA327712:DYC327723 EHW327712:EHY327723 ERS327712:ERU327723 FBO327712:FBQ327723 FLK327712:FLM327723 FVG327712:FVI327723 GFC327712:GFE327723 GOY327712:GPA327723 GYU327712:GYW327723 HIQ327712:HIS327723 HSM327712:HSO327723 ICI327712:ICK327723 IME327712:IMG327723 IWA327712:IWC327723 JFW327712:JFY327723 JPS327712:JPU327723 JZO327712:JZQ327723 KJK327712:KJM327723 KTG327712:KTI327723 LDC327712:LDE327723 LMY327712:LNA327723 LWU327712:LWW327723 MGQ327712:MGS327723 MQM327712:MQO327723 NAI327712:NAK327723 NKE327712:NKG327723 NUA327712:NUC327723 ODW327712:ODY327723 ONS327712:ONU327723 OXO327712:OXQ327723 PHK327712:PHM327723 PRG327712:PRI327723 QBC327712:QBE327723 QKY327712:QLA327723 QUU327712:QUW327723 REQ327712:RES327723 ROM327712:ROO327723 RYI327712:RYK327723 SIE327712:SIG327723 SSA327712:SSC327723 TBW327712:TBY327723 TLS327712:TLU327723 TVO327712:TVQ327723 UFK327712:UFM327723 UPG327712:UPI327723 UZC327712:UZE327723 VIY327712:VJA327723 VSU327712:VSW327723 WCQ327712:WCS327723 WMM327712:WMO327723 WWI327712:WWK327723 AA393248:AC393259 JW393248:JY393259 TS393248:TU393259 ADO393248:ADQ393259 ANK393248:ANM393259 AXG393248:AXI393259 BHC393248:BHE393259 BQY393248:BRA393259 CAU393248:CAW393259 CKQ393248:CKS393259 CUM393248:CUO393259 DEI393248:DEK393259 DOE393248:DOG393259 DYA393248:DYC393259 EHW393248:EHY393259 ERS393248:ERU393259 FBO393248:FBQ393259 FLK393248:FLM393259 FVG393248:FVI393259 GFC393248:GFE393259 GOY393248:GPA393259 GYU393248:GYW393259 HIQ393248:HIS393259 HSM393248:HSO393259 ICI393248:ICK393259 IME393248:IMG393259 IWA393248:IWC393259 JFW393248:JFY393259 JPS393248:JPU393259 JZO393248:JZQ393259 KJK393248:KJM393259 KTG393248:KTI393259 LDC393248:LDE393259 LMY393248:LNA393259 LWU393248:LWW393259 MGQ393248:MGS393259 MQM393248:MQO393259 NAI393248:NAK393259 NKE393248:NKG393259 NUA393248:NUC393259 ODW393248:ODY393259 ONS393248:ONU393259 OXO393248:OXQ393259 PHK393248:PHM393259 PRG393248:PRI393259 QBC393248:QBE393259 QKY393248:QLA393259 QUU393248:QUW393259 REQ393248:RES393259 ROM393248:ROO393259 RYI393248:RYK393259 SIE393248:SIG393259 SSA393248:SSC393259 TBW393248:TBY393259 TLS393248:TLU393259 TVO393248:TVQ393259 UFK393248:UFM393259 UPG393248:UPI393259 UZC393248:UZE393259 VIY393248:VJA393259 VSU393248:VSW393259 WCQ393248:WCS393259 WMM393248:WMO393259 WWI393248:WWK393259 AA458784:AC458795 JW458784:JY458795 TS458784:TU458795 ADO458784:ADQ458795 ANK458784:ANM458795 AXG458784:AXI458795 BHC458784:BHE458795 BQY458784:BRA458795 CAU458784:CAW458795 CKQ458784:CKS458795 CUM458784:CUO458795 DEI458784:DEK458795 DOE458784:DOG458795 DYA458784:DYC458795 EHW458784:EHY458795 ERS458784:ERU458795 FBO458784:FBQ458795 FLK458784:FLM458795 FVG458784:FVI458795 GFC458784:GFE458795 GOY458784:GPA458795 GYU458784:GYW458795 HIQ458784:HIS458795 HSM458784:HSO458795 ICI458784:ICK458795 IME458784:IMG458795 IWA458784:IWC458795 JFW458784:JFY458795 JPS458784:JPU458795 JZO458784:JZQ458795 KJK458784:KJM458795 KTG458784:KTI458795 LDC458784:LDE458795 LMY458784:LNA458795 LWU458784:LWW458795 MGQ458784:MGS458795 MQM458784:MQO458795 NAI458784:NAK458795 NKE458784:NKG458795 NUA458784:NUC458795 ODW458784:ODY458795 ONS458784:ONU458795 OXO458784:OXQ458795 PHK458784:PHM458795 PRG458784:PRI458795 QBC458784:QBE458795 QKY458784:QLA458795 QUU458784:QUW458795 REQ458784:RES458795 ROM458784:ROO458795 RYI458784:RYK458795 SIE458784:SIG458795 SSA458784:SSC458795 TBW458784:TBY458795 TLS458784:TLU458795 TVO458784:TVQ458795 UFK458784:UFM458795 UPG458784:UPI458795 UZC458784:UZE458795 VIY458784:VJA458795 VSU458784:VSW458795 WCQ458784:WCS458795 WMM458784:WMO458795 WWI458784:WWK458795 AA524320:AC524331 JW524320:JY524331 TS524320:TU524331 ADO524320:ADQ524331 ANK524320:ANM524331 AXG524320:AXI524331 BHC524320:BHE524331 BQY524320:BRA524331 CAU524320:CAW524331 CKQ524320:CKS524331 CUM524320:CUO524331 DEI524320:DEK524331 DOE524320:DOG524331 DYA524320:DYC524331 EHW524320:EHY524331 ERS524320:ERU524331 FBO524320:FBQ524331 FLK524320:FLM524331 FVG524320:FVI524331 GFC524320:GFE524331 GOY524320:GPA524331 GYU524320:GYW524331 HIQ524320:HIS524331 HSM524320:HSO524331 ICI524320:ICK524331 IME524320:IMG524331 IWA524320:IWC524331 JFW524320:JFY524331 JPS524320:JPU524331 JZO524320:JZQ524331 KJK524320:KJM524331 KTG524320:KTI524331 LDC524320:LDE524331 LMY524320:LNA524331 LWU524320:LWW524331 MGQ524320:MGS524331 MQM524320:MQO524331 NAI524320:NAK524331 NKE524320:NKG524331 NUA524320:NUC524331 ODW524320:ODY524331 ONS524320:ONU524331 OXO524320:OXQ524331 PHK524320:PHM524331 PRG524320:PRI524331 QBC524320:QBE524331 QKY524320:QLA524331 QUU524320:QUW524331 REQ524320:RES524331 ROM524320:ROO524331 RYI524320:RYK524331 SIE524320:SIG524331 SSA524320:SSC524331 TBW524320:TBY524331 TLS524320:TLU524331 TVO524320:TVQ524331 UFK524320:UFM524331 UPG524320:UPI524331 UZC524320:UZE524331 VIY524320:VJA524331 VSU524320:VSW524331 WCQ524320:WCS524331 WMM524320:WMO524331 WWI524320:WWK524331 AA589856:AC589867 JW589856:JY589867 TS589856:TU589867 ADO589856:ADQ589867 ANK589856:ANM589867 AXG589856:AXI589867 BHC589856:BHE589867 BQY589856:BRA589867 CAU589856:CAW589867 CKQ589856:CKS589867 CUM589856:CUO589867 DEI589856:DEK589867 DOE589856:DOG589867 DYA589856:DYC589867 EHW589856:EHY589867 ERS589856:ERU589867 FBO589856:FBQ589867 FLK589856:FLM589867 FVG589856:FVI589867 GFC589856:GFE589867 GOY589856:GPA589867 GYU589856:GYW589867 HIQ589856:HIS589867 HSM589856:HSO589867 ICI589856:ICK589867 IME589856:IMG589867 IWA589856:IWC589867 JFW589856:JFY589867 JPS589856:JPU589867 JZO589856:JZQ589867 KJK589856:KJM589867 KTG589856:KTI589867 LDC589856:LDE589867 LMY589856:LNA589867 LWU589856:LWW589867 MGQ589856:MGS589867 MQM589856:MQO589867 NAI589856:NAK589867 NKE589856:NKG589867 NUA589856:NUC589867 ODW589856:ODY589867 ONS589856:ONU589867 OXO589856:OXQ589867 PHK589856:PHM589867 PRG589856:PRI589867 QBC589856:QBE589867 QKY589856:QLA589867 QUU589856:QUW589867 REQ589856:RES589867 ROM589856:ROO589867 RYI589856:RYK589867 SIE589856:SIG589867 SSA589856:SSC589867 TBW589856:TBY589867 TLS589856:TLU589867 TVO589856:TVQ589867 UFK589856:UFM589867 UPG589856:UPI589867 UZC589856:UZE589867 VIY589856:VJA589867 VSU589856:VSW589867 WCQ589856:WCS589867 WMM589856:WMO589867 WWI589856:WWK589867 AA655392:AC655403 JW655392:JY655403 TS655392:TU655403 ADO655392:ADQ655403 ANK655392:ANM655403 AXG655392:AXI655403 BHC655392:BHE655403 BQY655392:BRA655403 CAU655392:CAW655403 CKQ655392:CKS655403 CUM655392:CUO655403 DEI655392:DEK655403 DOE655392:DOG655403 DYA655392:DYC655403 EHW655392:EHY655403 ERS655392:ERU655403 FBO655392:FBQ655403 FLK655392:FLM655403 FVG655392:FVI655403 GFC655392:GFE655403 GOY655392:GPA655403 GYU655392:GYW655403 HIQ655392:HIS655403 HSM655392:HSO655403 ICI655392:ICK655403 IME655392:IMG655403 IWA655392:IWC655403 JFW655392:JFY655403 JPS655392:JPU655403 JZO655392:JZQ655403 KJK655392:KJM655403 KTG655392:KTI655403 LDC655392:LDE655403 LMY655392:LNA655403 LWU655392:LWW655403 MGQ655392:MGS655403 MQM655392:MQO655403 NAI655392:NAK655403 NKE655392:NKG655403 NUA655392:NUC655403 ODW655392:ODY655403 ONS655392:ONU655403 OXO655392:OXQ655403 PHK655392:PHM655403 PRG655392:PRI655403 QBC655392:QBE655403 QKY655392:QLA655403 QUU655392:QUW655403 REQ655392:RES655403 ROM655392:ROO655403 RYI655392:RYK655403 SIE655392:SIG655403 SSA655392:SSC655403 TBW655392:TBY655403 TLS655392:TLU655403 TVO655392:TVQ655403 UFK655392:UFM655403 UPG655392:UPI655403 UZC655392:UZE655403 VIY655392:VJA655403 VSU655392:VSW655403 WCQ655392:WCS655403 WMM655392:WMO655403 WWI655392:WWK655403 AA720928:AC720939 JW720928:JY720939 TS720928:TU720939 ADO720928:ADQ720939 ANK720928:ANM720939 AXG720928:AXI720939 BHC720928:BHE720939 BQY720928:BRA720939 CAU720928:CAW720939 CKQ720928:CKS720939 CUM720928:CUO720939 DEI720928:DEK720939 DOE720928:DOG720939 DYA720928:DYC720939 EHW720928:EHY720939 ERS720928:ERU720939 FBO720928:FBQ720939 FLK720928:FLM720939 FVG720928:FVI720939 GFC720928:GFE720939 GOY720928:GPA720939 GYU720928:GYW720939 HIQ720928:HIS720939 HSM720928:HSO720939 ICI720928:ICK720939 IME720928:IMG720939 IWA720928:IWC720939 JFW720928:JFY720939 JPS720928:JPU720939 JZO720928:JZQ720939 KJK720928:KJM720939 KTG720928:KTI720939 LDC720928:LDE720939 LMY720928:LNA720939 LWU720928:LWW720939 MGQ720928:MGS720939 MQM720928:MQO720939 NAI720928:NAK720939 NKE720928:NKG720939 NUA720928:NUC720939 ODW720928:ODY720939 ONS720928:ONU720939 OXO720928:OXQ720939 PHK720928:PHM720939 PRG720928:PRI720939 QBC720928:QBE720939 QKY720928:QLA720939 QUU720928:QUW720939 REQ720928:RES720939 ROM720928:ROO720939 RYI720928:RYK720939 SIE720928:SIG720939 SSA720928:SSC720939 TBW720928:TBY720939 TLS720928:TLU720939 TVO720928:TVQ720939 UFK720928:UFM720939 UPG720928:UPI720939 UZC720928:UZE720939 VIY720928:VJA720939 VSU720928:VSW720939 WCQ720928:WCS720939 WMM720928:WMO720939 WWI720928:WWK720939 AA786464:AC786475 JW786464:JY786475 TS786464:TU786475 ADO786464:ADQ786475 ANK786464:ANM786475 AXG786464:AXI786475 BHC786464:BHE786475 BQY786464:BRA786475 CAU786464:CAW786475 CKQ786464:CKS786475 CUM786464:CUO786475 DEI786464:DEK786475 DOE786464:DOG786475 DYA786464:DYC786475 EHW786464:EHY786475 ERS786464:ERU786475 FBO786464:FBQ786475 FLK786464:FLM786475 FVG786464:FVI786475 GFC786464:GFE786475 GOY786464:GPA786475 GYU786464:GYW786475 HIQ786464:HIS786475 HSM786464:HSO786475 ICI786464:ICK786475 IME786464:IMG786475 IWA786464:IWC786475 JFW786464:JFY786475 JPS786464:JPU786475 JZO786464:JZQ786475 KJK786464:KJM786475 KTG786464:KTI786475 LDC786464:LDE786475 LMY786464:LNA786475 LWU786464:LWW786475 MGQ786464:MGS786475 MQM786464:MQO786475 NAI786464:NAK786475 NKE786464:NKG786475 NUA786464:NUC786475 ODW786464:ODY786475 ONS786464:ONU786475 OXO786464:OXQ786475 PHK786464:PHM786475 PRG786464:PRI786475 QBC786464:QBE786475 QKY786464:QLA786475 QUU786464:QUW786475 REQ786464:RES786475 ROM786464:ROO786475 RYI786464:RYK786475 SIE786464:SIG786475 SSA786464:SSC786475 TBW786464:TBY786475 TLS786464:TLU786475 TVO786464:TVQ786475 UFK786464:UFM786475 UPG786464:UPI786475 UZC786464:UZE786475 VIY786464:VJA786475 VSU786464:VSW786475 WCQ786464:WCS786475 WMM786464:WMO786475 WWI786464:WWK786475 AA852000:AC852011 JW852000:JY852011 TS852000:TU852011 ADO852000:ADQ852011 ANK852000:ANM852011 AXG852000:AXI852011 BHC852000:BHE852011 BQY852000:BRA852011 CAU852000:CAW852011 CKQ852000:CKS852011 CUM852000:CUO852011 DEI852000:DEK852011 DOE852000:DOG852011 DYA852000:DYC852011 EHW852000:EHY852011 ERS852000:ERU852011 FBO852000:FBQ852011 FLK852000:FLM852011 FVG852000:FVI852011 GFC852000:GFE852011 GOY852000:GPA852011 GYU852000:GYW852011 HIQ852000:HIS852011 HSM852000:HSO852011 ICI852000:ICK852011 IME852000:IMG852011 IWA852000:IWC852011 JFW852000:JFY852011 JPS852000:JPU852011 JZO852000:JZQ852011 KJK852000:KJM852011 KTG852000:KTI852011 LDC852000:LDE852011 LMY852000:LNA852011 LWU852000:LWW852011 MGQ852000:MGS852011 MQM852000:MQO852011 NAI852000:NAK852011 NKE852000:NKG852011 NUA852000:NUC852011 ODW852000:ODY852011 ONS852000:ONU852011 OXO852000:OXQ852011 PHK852000:PHM852011 PRG852000:PRI852011 QBC852000:QBE852011 QKY852000:QLA852011 QUU852000:QUW852011 REQ852000:RES852011 ROM852000:ROO852011 RYI852000:RYK852011 SIE852000:SIG852011 SSA852000:SSC852011 TBW852000:TBY852011 TLS852000:TLU852011 TVO852000:TVQ852011 UFK852000:UFM852011 UPG852000:UPI852011 UZC852000:UZE852011 VIY852000:VJA852011 VSU852000:VSW852011 WCQ852000:WCS852011 WMM852000:WMO852011 WWI852000:WWK852011 AA917536:AC917547 JW917536:JY917547 TS917536:TU917547 ADO917536:ADQ917547 ANK917536:ANM917547 AXG917536:AXI917547 BHC917536:BHE917547 BQY917536:BRA917547 CAU917536:CAW917547 CKQ917536:CKS917547 CUM917536:CUO917547 DEI917536:DEK917547 DOE917536:DOG917547 DYA917536:DYC917547 EHW917536:EHY917547 ERS917536:ERU917547 FBO917536:FBQ917547 FLK917536:FLM917547 FVG917536:FVI917547 GFC917536:GFE917547 GOY917536:GPA917547 GYU917536:GYW917547 HIQ917536:HIS917547 HSM917536:HSO917547 ICI917536:ICK917547 IME917536:IMG917547 IWA917536:IWC917547 JFW917536:JFY917547 JPS917536:JPU917547 JZO917536:JZQ917547 KJK917536:KJM917547 KTG917536:KTI917547 LDC917536:LDE917547 LMY917536:LNA917547 LWU917536:LWW917547 MGQ917536:MGS917547 MQM917536:MQO917547 NAI917536:NAK917547 NKE917536:NKG917547 NUA917536:NUC917547 ODW917536:ODY917547 ONS917536:ONU917547 OXO917536:OXQ917547 PHK917536:PHM917547 PRG917536:PRI917547 QBC917536:QBE917547 QKY917536:QLA917547 QUU917536:QUW917547 REQ917536:RES917547 ROM917536:ROO917547 RYI917536:RYK917547 SIE917536:SIG917547 SSA917536:SSC917547 TBW917536:TBY917547 TLS917536:TLU917547 TVO917536:TVQ917547 UFK917536:UFM917547 UPG917536:UPI917547 UZC917536:UZE917547 VIY917536:VJA917547 VSU917536:VSW917547 WCQ917536:WCS917547 WMM917536:WMO917547 WWI917536:WWK917547 AA983072:AC983083 JW983072:JY983083 TS983072:TU983083 ADO983072:ADQ983083 ANK983072:ANM983083 AXG983072:AXI983083 BHC983072:BHE983083 BQY983072:BRA983083 CAU983072:CAW983083 CKQ983072:CKS983083 CUM983072:CUO983083 DEI983072:DEK983083 DOE983072:DOG983083 DYA983072:DYC983083 EHW983072:EHY983083 ERS983072:ERU983083 FBO983072:FBQ983083 FLK983072:FLM983083 FVG983072:FVI983083 GFC983072:GFE983083 GOY983072:GPA983083 GYU983072:GYW983083 HIQ983072:HIS983083 HSM983072:HSO983083 ICI983072:ICK983083 IME983072:IMG983083 IWA983072:IWC983083 JFW983072:JFY983083 JPS983072:JPU983083 JZO983072:JZQ983083 KJK983072:KJM983083 KTG983072:KTI983083 LDC983072:LDE983083 LMY983072:LNA983083 LWU983072:LWW983083 MGQ983072:MGS983083 MQM983072:MQO983083 NAI983072:NAK983083 NKE983072:NKG983083 NUA983072:NUC983083 ODW983072:ODY983083 ONS983072:ONU983083 OXO983072:OXQ983083 PHK983072:PHM983083 PRG983072:PRI983083 QBC983072:QBE983083 QKY983072:QLA983083 QUU983072:QUW983083 REQ983072:RES983083 ROM983072:ROO983083 RYI983072:RYK983083 SIE983072:SIG983083 SSA983072:SSC983083 TBW983072:TBY983083 TLS983072:TLU983083 TVO983072:TVQ983083 UFK983072:UFM983083 UPG983072:UPI983083 UZC983072:UZE983083 VIY983072:VJA983083 VSU983072:VSW983083 WCQ983072:WCS983083 WMM983072:WMO983083 WWI983072:WWK983083 AA45:AC52 JW45:JY52 TS45:TU52 ADO45:ADQ52 ANK45:ANM52 AXG45:AXI52 BHC45:BHE52 BQY45:BRA52 CAU45:CAW52 CKQ45:CKS52 CUM45:CUO52 DEI45:DEK52 DOE45:DOG52 DYA45:DYC52 EHW45:EHY52 ERS45:ERU52 FBO45:FBQ52 FLK45:FLM52 FVG45:FVI52 GFC45:GFE52 GOY45:GPA52 GYU45:GYW52 HIQ45:HIS52 HSM45:HSO52 ICI45:ICK52 IME45:IMG52 IWA45:IWC52 JFW45:JFY52 JPS45:JPU52 JZO45:JZQ52 KJK45:KJM52 KTG45:KTI52 LDC45:LDE52 LMY45:LNA52 LWU45:LWW52 MGQ45:MGS52 MQM45:MQO52 NAI45:NAK52 NKE45:NKG52 NUA45:NUC52 ODW45:ODY52 ONS45:ONU52 OXO45:OXQ52 PHK45:PHM52 PRG45:PRI52 QBC45:QBE52 QKY45:QLA52 QUU45:QUW52 REQ45:RES52 ROM45:ROO52 RYI45:RYK52 SIE45:SIG52 SSA45:SSC52 TBW45:TBY52 TLS45:TLU52 TVO45:TVQ52 UFK45:UFM52 UPG45:UPI52 UZC45:UZE52 VIY45:VJA52 VSU45:VSW52 WCQ45:WCS52 WMM45:WMO52 WWI45:WWK52 AA65581:AC65588 JW65581:JY65588 TS65581:TU65588 ADO65581:ADQ65588 ANK65581:ANM65588 AXG65581:AXI65588 BHC65581:BHE65588 BQY65581:BRA65588 CAU65581:CAW65588 CKQ65581:CKS65588 CUM65581:CUO65588 DEI65581:DEK65588 DOE65581:DOG65588 DYA65581:DYC65588 EHW65581:EHY65588 ERS65581:ERU65588 FBO65581:FBQ65588 FLK65581:FLM65588 FVG65581:FVI65588 GFC65581:GFE65588 GOY65581:GPA65588 GYU65581:GYW65588 HIQ65581:HIS65588 HSM65581:HSO65588 ICI65581:ICK65588 IME65581:IMG65588 IWA65581:IWC65588 JFW65581:JFY65588 JPS65581:JPU65588 JZO65581:JZQ65588 KJK65581:KJM65588 KTG65581:KTI65588 LDC65581:LDE65588 LMY65581:LNA65588 LWU65581:LWW65588 MGQ65581:MGS65588 MQM65581:MQO65588 NAI65581:NAK65588 NKE65581:NKG65588 NUA65581:NUC65588 ODW65581:ODY65588 ONS65581:ONU65588 OXO65581:OXQ65588 PHK65581:PHM65588 PRG65581:PRI65588 QBC65581:QBE65588 QKY65581:QLA65588 QUU65581:QUW65588 REQ65581:RES65588 ROM65581:ROO65588 RYI65581:RYK65588 SIE65581:SIG65588 SSA65581:SSC65588 TBW65581:TBY65588 TLS65581:TLU65588 TVO65581:TVQ65588 UFK65581:UFM65588 UPG65581:UPI65588 UZC65581:UZE65588 VIY65581:VJA65588 VSU65581:VSW65588 WCQ65581:WCS65588 WMM65581:WMO65588 WWI65581:WWK65588 AA131117:AC131124 JW131117:JY131124 TS131117:TU131124 ADO131117:ADQ131124 ANK131117:ANM131124 AXG131117:AXI131124 BHC131117:BHE131124 BQY131117:BRA131124 CAU131117:CAW131124 CKQ131117:CKS131124 CUM131117:CUO131124 DEI131117:DEK131124 DOE131117:DOG131124 DYA131117:DYC131124 EHW131117:EHY131124 ERS131117:ERU131124 FBO131117:FBQ131124 FLK131117:FLM131124 FVG131117:FVI131124 GFC131117:GFE131124 GOY131117:GPA131124 GYU131117:GYW131124 HIQ131117:HIS131124 HSM131117:HSO131124 ICI131117:ICK131124 IME131117:IMG131124 IWA131117:IWC131124 JFW131117:JFY131124 JPS131117:JPU131124 JZO131117:JZQ131124 KJK131117:KJM131124 KTG131117:KTI131124 LDC131117:LDE131124 LMY131117:LNA131124 LWU131117:LWW131124 MGQ131117:MGS131124 MQM131117:MQO131124 NAI131117:NAK131124 NKE131117:NKG131124 NUA131117:NUC131124 ODW131117:ODY131124 ONS131117:ONU131124 OXO131117:OXQ131124 PHK131117:PHM131124 PRG131117:PRI131124 QBC131117:QBE131124 QKY131117:QLA131124 QUU131117:QUW131124 REQ131117:RES131124 ROM131117:ROO131124 RYI131117:RYK131124 SIE131117:SIG131124 SSA131117:SSC131124 TBW131117:TBY131124 TLS131117:TLU131124 TVO131117:TVQ131124 UFK131117:UFM131124 UPG131117:UPI131124 UZC131117:UZE131124 VIY131117:VJA131124 VSU131117:VSW131124 WCQ131117:WCS131124 WMM131117:WMO131124 WWI131117:WWK131124 AA196653:AC196660 JW196653:JY196660 TS196653:TU196660 ADO196653:ADQ196660 ANK196653:ANM196660 AXG196653:AXI196660 BHC196653:BHE196660 BQY196653:BRA196660 CAU196653:CAW196660 CKQ196653:CKS196660 CUM196653:CUO196660 DEI196653:DEK196660 DOE196653:DOG196660 DYA196653:DYC196660 EHW196653:EHY196660 ERS196653:ERU196660 FBO196653:FBQ196660 FLK196653:FLM196660 FVG196653:FVI196660 GFC196653:GFE196660 GOY196653:GPA196660 GYU196653:GYW196660 HIQ196653:HIS196660 HSM196653:HSO196660 ICI196653:ICK196660 IME196653:IMG196660 IWA196653:IWC196660 JFW196653:JFY196660 JPS196653:JPU196660 JZO196653:JZQ196660 KJK196653:KJM196660 KTG196653:KTI196660 LDC196653:LDE196660 LMY196653:LNA196660 LWU196653:LWW196660 MGQ196653:MGS196660 MQM196653:MQO196660 NAI196653:NAK196660 NKE196653:NKG196660 NUA196653:NUC196660 ODW196653:ODY196660 ONS196653:ONU196660 OXO196653:OXQ196660 PHK196653:PHM196660 PRG196653:PRI196660 QBC196653:QBE196660 QKY196653:QLA196660 QUU196653:QUW196660 REQ196653:RES196660 ROM196653:ROO196660 RYI196653:RYK196660 SIE196653:SIG196660 SSA196653:SSC196660 TBW196653:TBY196660 TLS196653:TLU196660 TVO196653:TVQ196660 UFK196653:UFM196660 UPG196653:UPI196660 UZC196653:UZE196660 VIY196653:VJA196660 VSU196653:VSW196660 WCQ196653:WCS196660 WMM196653:WMO196660 WWI196653:WWK196660 AA262189:AC262196 JW262189:JY262196 TS262189:TU262196 ADO262189:ADQ262196 ANK262189:ANM262196 AXG262189:AXI262196 BHC262189:BHE262196 BQY262189:BRA262196 CAU262189:CAW262196 CKQ262189:CKS262196 CUM262189:CUO262196 DEI262189:DEK262196 DOE262189:DOG262196 DYA262189:DYC262196 EHW262189:EHY262196 ERS262189:ERU262196 FBO262189:FBQ262196 FLK262189:FLM262196 FVG262189:FVI262196 GFC262189:GFE262196 GOY262189:GPA262196 GYU262189:GYW262196 HIQ262189:HIS262196 HSM262189:HSO262196 ICI262189:ICK262196 IME262189:IMG262196 IWA262189:IWC262196 JFW262189:JFY262196 JPS262189:JPU262196 JZO262189:JZQ262196 KJK262189:KJM262196 KTG262189:KTI262196 LDC262189:LDE262196 LMY262189:LNA262196 LWU262189:LWW262196 MGQ262189:MGS262196 MQM262189:MQO262196 NAI262189:NAK262196 NKE262189:NKG262196 NUA262189:NUC262196 ODW262189:ODY262196 ONS262189:ONU262196 OXO262189:OXQ262196 PHK262189:PHM262196 PRG262189:PRI262196 QBC262189:QBE262196 QKY262189:QLA262196 QUU262189:QUW262196 REQ262189:RES262196 ROM262189:ROO262196 RYI262189:RYK262196 SIE262189:SIG262196 SSA262189:SSC262196 TBW262189:TBY262196 TLS262189:TLU262196 TVO262189:TVQ262196 UFK262189:UFM262196 UPG262189:UPI262196 UZC262189:UZE262196 VIY262189:VJA262196 VSU262189:VSW262196 WCQ262189:WCS262196 WMM262189:WMO262196 WWI262189:WWK262196 AA327725:AC327732 JW327725:JY327732 TS327725:TU327732 ADO327725:ADQ327732 ANK327725:ANM327732 AXG327725:AXI327732 BHC327725:BHE327732 BQY327725:BRA327732 CAU327725:CAW327732 CKQ327725:CKS327732 CUM327725:CUO327732 DEI327725:DEK327732 DOE327725:DOG327732 DYA327725:DYC327732 EHW327725:EHY327732 ERS327725:ERU327732 FBO327725:FBQ327732 FLK327725:FLM327732 FVG327725:FVI327732 GFC327725:GFE327732 GOY327725:GPA327732 GYU327725:GYW327732 HIQ327725:HIS327732 HSM327725:HSO327732 ICI327725:ICK327732 IME327725:IMG327732 IWA327725:IWC327732 JFW327725:JFY327732 JPS327725:JPU327732 JZO327725:JZQ327732 KJK327725:KJM327732 KTG327725:KTI327732 LDC327725:LDE327732 LMY327725:LNA327732 LWU327725:LWW327732 MGQ327725:MGS327732 MQM327725:MQO327732 NAI327725:NAK327732 NKE327725:NKG327732 NUA327725:NUC327732 ODW327725:ODY327732 ONS327725:ONU327732 OXO327725:OXQ327732 PHK327725:PHM327732 PRG327725:PRI327732 QBC327725:QBE327732 QKY327725:QLA327732 QUU327725:QUW327732 REQ327725:RES327732 ROM327725:ROO327732 RYI327725:RYK327732 SIE327725:SIG327732 SSA327725:SSC327732 TBW327725:TBY327732 TLS327725:TLU327732 TVO327725:TVQ327732 UFK327725:UFM327732 UPG327725:UPI327732 UZC327725:UZE327732 VIY327725:VJA327732 VSU327725:VSW327732 WCQ327725:WCS327732 WMM327725:WMO327732 WWI327725:WWK327732 AA393261:AC393268 JW393261:JY393268 TS393261:TU393268 ADO393261:ADQ393268 ANK393261:ANM393268 AXG393261:AXI393268 BHC393261:BHE393268 BQY393261:BRA393268 CAU393261:CAW393268 CKQ393261:CKS393268 CUM393261:CUO393268 DEI393261:DEK393268 DOE393261:DOG393268 DYA393261:DYC393268 EHW393261:EHY393268 ERS393261:ERU393268 FBO393261:FBQ393268 FLK393261:FLM393268 FVG393261:FVI393268 GFC393261:GFE393268 GOY393261:GPA393268 GYU393261:GYW393268 HIQ393261:HIS393268 HSM393261:HSO393268 ICI393261:ICK393268 IME393261:IMG393268 IWA393261:IWC393268 JFW393261:JFY393268 JPS393261:JPU393268 JZO393261:JZQ393268 KJK393261:KJM393268 KTG393261:KTI393268 LDC393261:LDE393268 LMY393261:LNA393268 LWU393261:LWW393268 MGQ393261:MGS393268 MQM393261:MQO393268 NAI393261:NAK393268 NKE393261:NKG393268 NUA393261:NUC393268 ODW393261:ODY393268 ONS393261:ONU393268 OXO393261:OXQ393268 PHK393261:PHM393268 PRG393261:PRI393268 QBC393261:QBE393268 QKY393261:QLA393268 QUU393261:QUW393268 REQ393261:RES393268 ROM393261:ROO393268 RYI393261:RYK393268 SIE393261:SIG393268 SSA393261:SSC393268 TBW393261:TBY393268 TLS393261:TLU393268 TVO393261:TVQ393268 UFK393261:UFM393268 UPG393261:UPI393268 UZC393261:UZE393268 VIY393261:VJA393268 VSU393261:VSW393268 WCQ393261:WCS393268 WMM393261:WMO393268 WWI393261:WWK393268 AA458797:AC458804 JW458797:JY458804 TS458797:TU458804 ADO458797:ADQ458804 ANK458797:ANM458804 AXG458797:AXI458804 BHC458797:BHE458804 BQY458797:BRA458804 CAU458797:CAW458804 CKQ458797:CKS458804 CUM458797:CUO458804 DEI458797:DEK458804 DOE458797:DOG458804 DYA458797:DYC458804 EHW458797:EHY458804 ERS458797:ERU458804 FBO458797:FBQ458804 FLK458797:FLM458804 FVG458797:FVI458804 GFC458797:GFE458804 GOY458797:GPA458804 GYU458797:GYW458804 HIQ458797:HIS458804 HSM458797:HSO458804 ICI458797:ICK458804 IME458797:IMG458804 IWA458797:IWC458804 JFW458797:JFY458804 JPS458797:JPU458804 JZO458797:JZQ458804 KJK458797:KJM458804 KTG458797:KTI458804 LDC458797:LDE458804 LMY458797:LNA458804 LWU458797:LWW458804 MGQ458797:MGS458804 MQM458797:MQO458804 NAI458797:NAK458804 NKE458797:NKG458804 NUA458797:NUC458804 ODW458797:ODY458804 ONS458797:ONU458804 OXO458797:OXQ458804 PHK458797:PHM458804 PRG458797:PRI458804 QBC458797:QBE458804 QKY458797:QLA458804 QUU458797:QUW458804 REQ458797:RES458804 ROM458797:ROO458804 RYI458797:RYK458804 SIE458797:SIG458804 SSA458797:SSC458804 TBW458797:TBY458804 TLS458797:TLU458804 TVO458797:TVQ458804 UFK458797:UFM458804 UPG458797:UPI458804 UZC458797:UZE458804 VIY458797:VJA458804 VSU458797:VSW458804 WCQ458797:WCS458804 WMM458797:WMO458804 WWI458797:WWK458804 AA524333:AC524340 JW524333:JY524340 TS524333:TU524340 ADO524333:ADQ524340 ANK524333:ANM524340 AXG524333:AXI524340 BHC524333:BHE524340 BQY524333:BRA524340 CAU524333:CAW524340 CKQ524333:CKS524340 CUM524333:CUO524340 DEI524333:DEK524340 DOE524333:DOG524340 DYA524333:DYC524340 EHW524333:EHY524340 ERS524333:ERU524340 FBO524333:FBQ524340 FLK524333:FLM524340 FVG524333:FVI524340 GFC524333:GFE524340 GOY524333:GPA524340 GYU524333:GYW524340 HIQ524333:HIS524340 HSM524333:HSO524340 ICI524333:ICK524340 IME524333:IMG524340 IWA524333:IWC524340 JFW524333:JFY524340 JPS524333:JPU524340 JZO524333:JZQ524340 KJK524333:KJM524340 KTG524333:KTI524340 LDC524333:LDE524340 LMY524333:LNA524340 LWU524333:LWW524340 MGQ524333:MGS524340 MQM524333:MQO524340 NAI524333:NAK524340 NKE524333:NKG524340 NUA524333:NUC524340 ODW524333:ODY524340 ONS524333:ONU524340 OXO524333:OXQ524340 PHK524333:PHM524340 PRG524333:PRI524340 QBC524333:QBE524340 QKY524333:QLA524340 QUU524333:QUW524340 REQ524333:RES524340 ROM524333:ROO524340 RYI524333:RYK524340 SIE524333:SIG524340 SSA524333:SSC524340 TBW524333:TBY524340 TLS524333:TLU524340 TVO524333:TVQ524340 UFK524333:UFM524340 UPG524333:UPI524340 UZC524333:UZE524340 VIY524333:VJA524340 VSU524333:VSW524340 WCQ524333:WCS524340 WMM524333:WMO524340 WWI524333:WWK524340 AA589869:AC589876 JW589869:JY589876 TS589869:TU589876 ADO589869:ADQ589876 ANK589869:ANM589876 AXG589869:AXI589876 BHC589869:BHE589876 BQY589869:BRA589876 CAU589869:CAW589876 CKQ589869:CKS589876 CUM589869:CUO589876 DEI589869:DEK589876 DOE589869:DOG589876 DYA589869:DYC589876 EHW589869:EHY589876 ERS589869:ERU589876 FBO589869:FBQ589876 FLK589869:FLM589876 FVG589869:FVI589876 GFC589869:GFE589876 GOY589869:GPA589876 GYU589869:GYW589876 HIQ589869:HIS589876 HSM589869:HSO589876 ICI589869:ICK589876 IME589869:IMG589876 IWA589869:IWC589876 JFW589869:JFY589876 JPS589869:JPU589876 JZO589869:JZQ589876 KJK589869:KJM589876 KTG589869:KTI589876 LDC589869:LDE589876 LMY589869:LNA589876 LWU589869:LWW589876 MGQ589869:MGS589876 MQM589869:MQO589876 NAI589869:NAK589876 NKE589869:NKG589876 NUA589869:NUC589876 ODW589869:ODY589876 ONS589869:ONU589876 OXO589869:OXQ589876 PHK589869:PHM589876 PRG589869:PRI589876 QBC589869:QBE589876 QKY589869:QLA589876 QUU589869:QUW589876 REQ589869:RES589876 ROM589869:ROO589876 RYI589869:RYK589876 SIE589869:SIG589876 SSA589869:SSC589876 TBW589869:TBY589876 TLS589869:TLU589876 TVO589869:TVQ589876 UFK589869:UFM589876 UPG589869:UPI589876 UZC589869:UZE589876 VIY589869:VJA589876 VSU589869:VSW589876 WCQ589869:WCS589876 WMM589869:WMO589876 WWI589869:WWK589876 AA655405:AC655412 JW655405:JY655412 TS655405:TU655412 ADO655405:ADQ655412 ANK655405:ANM655412 AXG655405:AXI655412 BHC655405:BHE655412 BQY655405:BRA655412 CAU655405:CAW655412 CKQ655405:CKS655412 CUM655405:CUO655412 DEI655405:DEK655412 DOE655405:DOG655412 DYA655405:DYC655412 EHW655405:EHY655412 ERS655405:ERU655412 FBO655405:FBQ655412 FLK655405:FLM655412 FVG655405:FVI655412 GFC655405:GFE655412 GOY655405:GPA655412 GYU655405:GYW655412 HIQ655405:HIS655412 HSM655405:HSO655412 ICI655405:ICK655412 IME655405:IMG655412 IWA655405:IWC655412 JFW655405:JFY655412 JPS655405:JPU655412 JZO655405:JZQ655412 KJK655405:KJM655412 KTG655405:KTI655412 LDC655405:LDE655412 LMY655405:LNA655412 LWU655405:LWW655412 MGQ655405:MGS655412 MQM655405:MQO655412 NAI655405:NAK655412 NKE655405:NKG655412 NUA655405:NUC655412 ODW655405:ODY655412 ONS655405:ONU655412 OXO655405:OXQ655412 PHK655405:PHM655412 PRG655405:PRI655412 QBC655405:QBE655412 QKY655405:QLA655412 QUU655405:QUW655412 REQ655405:RES655412 ROM655405:ROO655412 RYI655405:RYK655412 SIE655405:SIG655412 SSA655405:SSC655412 TBW655405:TBY655412 TLS655405:TLU655412 TVO655405:TVQ655412 UFK655405:UFM655412 UPG655405:UPI655412 UZC655405:UZE655412 VIY655405:VJA655412 VSU655405:VSW655412 WCQ655405:WCS655412 WMM655405:WMO655412 WWI655405:WWK655412 AA720941:AC720948 JW720941:JY720948 TS720941:TU720948 ADO720941:ADQ720948 ANK720941:ANM720948 AXG720941:AXI720948 BHC720941:BHE720948 BQY720941:BRA720948 CAU720941:CAW720948 CKQ720941:CKS720948 CUM720941:CUO720948 DEI720941:DEK720948 DOE720941:DOG720948 DYA720941:DYC720948 EHW720941:EHY720948 ERS720941:ERU720948 FBO720941:FBQ720948 FLK720941:FLM720948 FVG720941:FVI720948 GFC720941:GFE720948 GOY720941:GPA720948 GYU720941:GYW720948 HIQ720941:HIS720948 HSM720941:HSO720948 ICI720941:ICK720948 IME720941:IMG720948 IWA720941:IWC720948 JFW720941:JFY720948 JPS720941:JPU720948 JZO720941:JZQ720948 KJK720941:KJM720948 KTG720941:KTI720948 LDC720941:LDE720948 LMY720941:LNA720948 LWU720941:LWW720948 MGQ720941:MGS720948 MQM720941:MQO720948 NAI720941:NAK720948 NKE720941:NKG720948 NUA720941:NUC720948 ODW720941:ODY720948 ONS720941:ONU720948 OXO720941:OXQ720948 PHK720941:PHM720948 PRG720941:PRI720948 QBC720941:QBE720948 QKY720941:QLA720948 QUU720941:QUW720948 REQ720941:RES720948 ROM720941:ROO720948 RYI720941:RYK720948 SIE720941:SIG720948 SSA720941:SSC720948 TBW720941:TBY720948 TLS720941:TLU720948 TVO720941:TVQ720948 UFK720941:UFM720948 UPG720941:UPI720948 UZC720941:UZE720948 VIY720941:VJA720948 VSU720941:VSW720948 WCQ720941:WCS720948 WMM720941:WMO720948 WWI720941:WWK720948 AA786477:AC786484 JW786477:JY786484 TS786477:TU786484 ADO786477:ADQ786484 ANK786477:ANM786484 AXG786477:AXI786484 BHC786477:BHE786484 BQY786477:BRA786484 CAU786477:CAW786484 CKQ786477:CKS786484 CUM786477:CUO786484 DEI786477:DEK786484 DOE786477:DOG786484 DYA786477:DYC786484 EHW786477:EHY786484 ERS786477:ERU786484 FBO786477:FBQ786484 FLK786477:FLM786484 FVG786477:FVI786484 GFC786477:GFE786484 GOY786477:GPA786484 GYU786477:GYW786484 HIQ786477:HIS786484 HSM786477:HSO786484 ICI786477:ICK786484 IME786477:IMG786484 IWA786477:IWC786484 JFW786477:JFY786484 JPS786477:JPU786484 JZO786477:JZQ786484 KJK786477:KJM786484 KTG786477:KTI786484 LDC786477:LDE786484 LMY786477:LNA786484 LWU786477:LWW786484 MGQ786477:MGS786484 MQM786477:MQO786484 NAI786477:NAK786484 NKE786477:NKG786484 NUA786477:NUC786484 ODW786477:ODY786484 ONS786477:ONU786484 OXO786477:OXQ786484 PHK786477:PHM786484 PRG786477:PRI786484 QBC786477:QBE786484 QKY786477:QLA786484 QUU786477:QUW786484 REQ786477:RES786484 ROM786477:ROO786484 RYI786477:RYK786484 SIE786477:SIG786484 SSA786477:SSC786484 TBW786477:TBY786484 TLS786477:TLU786484 TVO786477:TVQ786484 UFK786477:UFM786484 UPG786477:UPI786484 UZC786477:UZE786484 VIY786477:VJA786484 VSU786477:VSW786484 WCQ786477:WCS786484 WMM786477:WMO786484 WWI786477:WWK786484 AA852013:AC852020 JW852013:JY852020 TS852013:TU852020 ADO852013:ADQ852020 ANK852013:ANM852020 AXG852013:AXI852020 BHC852013:BHE852020 BQY852013:BRA852020 CAU852013:CAW852020 CKQ852013:CKS852020 CUM852013:CUO852020 DEI852013:DEK852020 DOE852013:DOG852020 DYA852013:DYC852020 EHW852013:EHY852020 ERS852013:ERU852020 FBO852013:FBQ852020 FLK852013:FLM852020 FVG852013:FVI852020 GFC852013:GFE852020 GOY852013:GPA852020 GYU852013:GYW852020 HIQ852013:HIS852020 HSM852013:HSO852020 ICI852013:ICK852020 IME852013:IMG852020 IWA852013:IWC852020 JFW852013:JFY852020 JPS852013:JPU852020 JZO852013:JZQ852020 KJK852013:KJM852020 KTG852013:KTI852020 LDC852013:LDE852020 LMY852013:LNA852020 LWU852013:LWW852020 MGQ852013:MGS852020 MQM852013:MQO852020 NAI852013:NAK852020 NKE852013:NKG852020 NUA852013:NUC852020 ODW852013:ODY852020 ONS852013:ONU852020 OXO852013:OXQ852020 PHK852013:PHM852020 PRG852013:PRI852020 QBC852013:QBE852020 QKY852013:QLA852020 QUU852013:QUW852020 REQ852013:RES852020 ROM852013:ROO852020 RYI852013:RYK852020 SIE852013:SIG852020 SSA852013:SSC852020 TBW852013:TBY852020 TLS852013:TLU852020 TVO852013:TVQ852020 UFK852013:UFM852020 UPG852013:UPI852020 UZC852013:UZE852020 VIY852013:VJA852020 VSU852013:VSW852020 WCQ852013:WCS852020 WMM852013:WMO852020 WWI852013:WWK852020 AA917549:AC917556 JW917549:JY917556 TS917549:TU917556 ADO917549:ADQ917556 ANK917549:ANM917556 AXG917549:AXI917556 BHC917549:BHE917556 BQY917549:BRA917556 CAU917549:CAW917556 CKQ917549:CKS917556 CUM917549:CUO917556 DEI917549:DEK917556 DOE917549:DOG917556 DYA917549:DYC917556 EHW917549:EHY917556 ERS917549:ERU917556 FBO917549:FBQ917556 FLK917549:FLM917556 FVG917549:FVI917556 GFC917549:GFE917556 GOY917549:GPA917556 GYU917549:GYW917556 HIQ917549:HIS917556 HSM917549:HSO917556 ICI917549:ICK917556 IME917549:IMG917556 IWA917549:IWC917556 JFW917549:JFY917556 JPS917549:JPU917556 JZO917549:JZQ917556 KJK917549:KJM917556 KTG917549:KTI917556 LDC917549:LDE917556 LMY917549:LNA917556 LWU917549:LWW917556 MGQ917549:MGS917556 MQM917549:MQO917556 NAI917549:NAK917556 NKE917549:NKG917556 NUA917549:NUC917556 ODW917549:ODY917556 ONS917549:ONU917556 OXO917549:OXQ917556 PHK917549:PHM917556 PRG917549:PRI917556 QBC917549:QBE917556 QKY917549:QLA917556 QUU917549:QUW917556 REQ917549:RES917556 ROM917549:ROO917556 RYI917549:RYK917556 SIE917549:SIG917556 SSA917549:SSC917556 TBW917549:TBY917556 TLS917549:TLU917556 TVO917549:TVQ917556 UFK917549:UFM917556 UPG917549:UPI917556 UZC917549:UZE917556 VIY917549:VJA917556 VSU917549:VSW917556 WCQ917549:WCS917556 WMM917549:WMO917556 WWI917549:WWK917556 AA983085:AC983092 JW983085:JY983092 TS983085:TU983092 ADO983085:ADQ983092 ANK983085:ANM983092 AXG983085:AXI983092 BHC983085:BHE983092 BQY983085:BRA983092 CAU983085:CAW983092 CKQ983085:CKS983092 CUM983085:CUO983092 DEI983085:DEK983092 DOE983085:DOG983092 DYA983085:DYC983092 EHW983085:EHY983092 ERS983085:ERU983092 FBO983085:FBQ983092 FLK983085:FLM983092 FVG983085:FVI983092 GFC983085:GFE983092 GOY983085:GPA983092 GYU983085:GYW983092 HIQ983085:HIS983092 HSM983085:HSO983092 ICI983085:ICK983092 IME983085:IMG983092 IWA983085:IWC983092 JFW983085:JFY983092 JPS983085:JPU983092 JZO983085:JZQ983092 KJK983085:KJM983092 KTG983085:KTI983092 LDC983085:LDE983092 LMY983085:LNA983092 LWU983085:LWW983092 MGQ983085:MGS983092 MQM983085:MQO983092 NAI983085:NAK983092 NKE983085:NKG983092 NUA983085:NUC983092 ODW983085:ODY983092 ONS983085:ONU983092 OXO983085:OXQ983092 PHK983085:PHM983092 PRG983085:PRI983092 QBC983085:QBE983092 QKY983085:QLA983092 QUU983085:QUW983092 REQ983085:RES983092 ROM983085:ROO983092 RYI983085:RYK983092 SIE983085:SIG983092 SSA983085:SSC983092 TBW983085:TBY983092 TLS983085:TLU983092 TVO983085:TVQ983092 UFK983085:UFM983092 UPG983085:UPI983092 UZC983085:UZE983092 VIY983085:VJA983092 VSU983085:VSW983092 WCQ983085:WCS983092 WMM983085:WMO983092 WWI983085:WWK983092" xr:uid="{E0E33675-A6C2-47DA-A3DD-6E8EB3709668}">
      <formula1>$N$62</formula1>
    </dataValidation>
    <dataValidation type="list" imeMode="hiragana" allowBlank="1" showInputMessage="1" showErrorMessage="1" sqref="K7:T7 JG7:JP7 TC7:TL7 ACY7:ADH7 AMU7:AND7 AWQ7:AWZ7 BGM7:BGV7 BQI7:BQR7 CAE7:CAN7 CKA7:CKJ7 CTW7:CUF7 DDS7:DEB7 DNO7:DNX7 DXK7:DXT7 EHG7:EHP7 ERC7:ERL7 FAY7:FBH7 FKU7:FLD7 FUQ7:FUZ7 GEM7:GEV7 GOI7:GOR7 GYE7:GYN7 HIA7:HIJ7 HRW7:HSF7 IBS7:ICB7 ILO7:ILX7 IVK7:IVT7 JFG7:JFP7 JPC7:JPL7 JYY7:JZH7 KIU7:KJD7 KSQ7:KSZ7 LCM7:LCV7 LMI7:LMR7 LWE7:LWN7 MGA7:MGJ7 MPW7:MQF7 MZS7:NAB7 NJO7:NJX7 NTK7:NTT7 ODG7:ODP7 ONC7:ONL7 OWY7:OXH7 PGU7:PHD7 PQQ7:PQZ7 QAM7:QAV7 QKI7:QKR7 QUE7:QUN7 REA7:REJ7 RNW7:ROF7 RXS7:RYB7 SHO7:SHX7 SRK7:SRT7 TBG7:TBP7 TLC7:TLL7 TUY7:TVH7 UEU7:UFD7 UOQ7:UOZ7 UYM7:UYV7 VII7:VIR7 VSE7:VSN7 WCA7:WCJ7 WLW7:WMF7 WVS7:WWB7 K65543:T65543 JG65543:JP65543 TC65543:TL65543 ACY65543:ADH65543 AMU65543:AND65543 AWQ65543:AWZ65543 BGM65543:BGV65543 BQI65543:BQR65543 CAE65543:CAN65543 CKA65543:CKJ65543 CTW65543:CUF65543 DDS65543:DEB65543 DNO65543:DNX65543 DXK65543:DXT65543 EHG65543:EHP65543 ERC65543:ERL65543 FAY65543:FBH65543 FKU65543:FLD65543 FUQ65543:FUZ65543 GEM65543:GEV65543 GOI65543:GOR65543 GYE65543:GYN65543 HIA65543:HIJ65543 HRW65543:HSF65543 IBS65543:ICB65543 ILO65543:ILX65543 IVK65543:IVT65543 JFG65543:JFP65543 JPC65543:JPL65543 JYY65543:JZH65543 KIU65543:KJD65543 KSQ65543:KSZ65543 LCM65543:LCV65543 LMI65543:LMR65543 LWE65543:LWN65543 MGA65543:MGJ65543 MPW65543:MQF65543 MZS65543:NAB65543 NJO65543:NJX65543 NTK65543:NTT65543 ODG65543:ODP65543 ONC65543:ONL65543 OWY65543:OXH65543 PGU65543:PHD65543 PQQ65543:PQZ65543 QAM65543:QAV65543 QKI65543:QKR65543 QUE65543:QUN65543 REA65543:REJ65543 RNW65543:ROF65543 RXS65543:RYB65543 SHO65543:SHX65543 SRK65543:SRT65543 TBG65543:TBP65543 TLC65543:TLL65543 TUY65543:TVH65543 UEU65543:UFD65543 UOQ65543:UOZ65543 UYM65543:UYV65543 VII65543:VIR65543 VSE65543:VSN65543 WCA65543:WCJ65543 WLW65543:WMF65543 WVS65543:WWB65543 K131079:T131079 JG131079:JP131079 TC131079:TL131079 ACY131079:ADH131079 AMU131079:AND131079 AWQ131079:AWZ131079 BGM131079:BGV131079 BQI131079:BQR131079 CAE131079:CAN131079 CKA131079:CKJ131079 CTW131079:CUF131079 DDS131079:DEB131079 DNO131079:DNX131079 DXK131079:DXT131079 EHG131079:EHP131079 ERC131079:ERL131079 FAY131079:FBH131079 FKU131079:FLD131079 FUQ131079:FUZ131079 GEM131079:GEV131079 GOI131079:GOR131079 GYE131079:GYN131079 HIA131079:HIJ131079 HRW131079:HSF131079 IBS131079:ICB131079 ILO131079:ILX131079 IVK131079:IVT131079 JFG131079:JFP131079 JPC131079:JPL131079 JYY131079:JZH131079 KIU131079:KJD131079 KSQ131079:KSZ131079 LCM131079:LCV131079 LMI131079:LMR131079 LWE131079:LWN131079 MGA131079:MGJ131079 MPW131079:MQF131079 MZS131079:NAB131079 NJO131079:NJX131079 NTK131079:NTT131079 ODG131079:ODP131079 ONC131079:ONL131079 OWY131079:OXH131079 PGU131079:PHD131079 PQQ131079:PQZ131079 QAM131079:QAV131079 QKI131079:QKR131079 QUE131079:QUN131079 REA131079:REJ131079 RNW131079:ROF131079 RXS131079:RYB131079 SHO131079:SHX131079 SRK131079:SRT131079 TBG131079:TBP131079 TLC131079:TLL131079 TUY131079:TVH131079 UEU131079:UFD131079 UOQ131079:UOZ131079 UYM131079:UYV131079 VII131079:VIR131079 VSE131079:VSN131079 WCA131079:WCJ131079 WLW131079:WMF131079 WVS131079:WWB131079 K196615:T196615 JG196615:JP196615 TC196615:TL196615 ACY196615:ADH196615 AMU196615:AND196615 AWQ196615:AWZ196615 BGM196615:BGV196615 BQI196615:BQR196615 CAE196615:CAN196615 CKA196615:CKJ196615 CTW196615:CUF196615 DDS196615:DEB196615 DNO196615:DNX196615 DXK196615:DXT196615 EHG196615:EHP196615 ERC196615:ERL196615 FAY196615:FBH196615 FKU196615:FLD196615 FUQ196615:FUZ196615 GEM196615:GEV196615 GOI196615:GOR196615 GYE196615:GYN196615 HIA196615:HIJ196615 HRW196615:HSF196615 IBS196615:ICB196615 ILO196615:ILX196615 IVK196615:IVT196615 JFG196615:JFP196615 JPC196615:JPL196615 JYY196615:JZH196615 KIU196615:KJD196615 KSQ196615:KSZ196615 LCM196615:LCV196615 LMI196615:LMR196615 LWE196615:LWN196615 MGA196615:MGJ196615 MPW196615:MQF196615 MZS196615:NAB196615 NJO196615:NJX196615 NTK196615:NTT196615 ODG196615:ODP196615 ONC196615:ONL196615 OWY196615:OXH196615 PGU196615:PHD196615 PQQ196615:PQZ196615 QAM196615:QAV196615 QKI196615:QKR196615 QUE196615:QUN196615 REA196615:REJ196615 RNW196615:ROF196615 RXS196615:RYB196615 SHO196615:SHX196615 SRK196615:SRT196615 TBG196615:TBP196615 TLC196615:TLL196615 TUY196615:TVH196615 UEU196615:UFD196615 UOQ196615:UOZ196615 UYM196615:UYV196615 VII196615:VIR196615 VSE196615:VSN196615 WCA196615:WCJ196615 WLW196615:WMF196615 WVS196615:WWB196615 K262151:T262151 JG262151:JP262151 TC262151:TL262151 ACY262151:ADH262151 AMU262151:AND262151 AWQ262151:AWZ262151 BGM262151:BGV262151 BQI262151:BQR262151 CAE262151:CAN262151 CKA262151:CKJ262151 CTW262151:CUF262151 DDS262151:DEB262151 DNO262151:DNX262151 DXK262151:DXT262151 EHG262151:EHP262151 ERC262151:ERL262151 FAY262151:FBH262151 FKU262151:FLD262151 FUQ262151:FUZ262151 GEM262151:GEV262151 GOI262151:GOR262151 GYE262151:GYN262151 HIA262151:HIJ262151 HRW262151:HSF262151 IBS262151:ICB262151 ILO262151:ILX262151 IVK262151:IVT262151 JFG262151:JFP262151 JPC262151:JPL262151 JYY262151:JZH262151 KIU262151:KJD262151 KSQ262151:KSZ262151 LCM262151:LCV262151 LMI262151:LMR262151 LWE262151:LWN262151 MGA262151:MGJ262151 MPW262151:MQF262151 MZS262151:NAB262151 NJO262151:NJX262151 NTK262151:NTT262151 ODG262151:ODP262151 ONC262151:ONL262151 OWY262151:OXH262151 PGU262151:PHD262151 PQQ262151:PQZ262151 QAM262151:QAV262151 QKI262151:QKR262151 QUE262151:QUN262151 REA262151:REJ262151 RNW262151:ROF262151 RXS262151:RYB262151 SHO262151:SHX262151 SRK262151:SRT262151 TBG262151:TBP262151 TLC262151:TLL262151 TUY262151:TVH262151 UEU262151:UFD262151 UOQ262151:UOZ262151 UYM262151:UYV262151 VII262151:VIR262151 VSE262151:VSN262151 WCA262151:WCJ262151 WLW262151:WMF262151 WVS262151:WWB262151 K327687:T327687 JG327687:JP327687 TC327687:TL327687 ACY327687:ADH327687 AMU327687:AND327687 AWQ327687:AWZ327687 BGM327687:BGV327687 BQI327687:BQR327687 CAE327687:CAN327687 CKA327687:CKJ327687 CTW327687:CUF327687 DDS327687:DEB327687 DNO327687:DNX327687 DXK327687:DXT327687 EHG327687:EHP327687 ERC327687:ERL327687 FAY327687:FBH327687 FKU327687:FLD327687 FUQ327687:FUZ327687 GEM327687:GEV327687 GOI327687:GOR327687 GYE327687:GYN327687 HIA327687:HIJ327687 HRW327687:HSF327687 IBS327687:ICB327687 ILO327687:ILX327687 IVK327687:IVT327687 JFG327687:JFP327687 JPC327687:JPL327687 JYY327687:JZH327687 KIU327687:KJD327687 KSQ327687:KSZ327687 LCM327687:LCV327687 LMI327687:LMR327687 LWE327687:LWN327687 MGA327687:MGJ327687 MPW327687:MQF327687 MZS327687:NAB327687 NJO327687:NJX327687 NTK327687:NTT327687 ODG327687:ODP327687 ONC327687:ONL327687 OWY327687:OXH327687 PGU327687:PHD327687 PQQ327687:PQZ327687 QAM327687:QAV327687 QKI327687:QKR327687 QUE327687:QUN327687 REA327687:REJ327687 RNW327687:ROF327687 RXS327687:RYB327687 SHO327687:SHX327687 SRK327687:SRT327687 TBG327687:TBP327687 TLC327687:TLL327687 TUY327687:TVH327687 UEU327687:UFD327687 UOQ327687:UOZ327687 UYM327687:UYV327687 VII327687:VIR327687 VSE327687:VSN327687 WCA327687:WCJ327687 WLW327687:WMF327687 WVS327687:WWB327687 K393223:T393223 JG393223:JP393223 TC393223:TL393223 ACY393223:ADH393223 AMU393223:AND393223 AWQ393223:AWZ393223 BGM393223:BGV393223 BQI393223:BQR393223 CAE393223:CAN393223 CKA393223:CKJ393223 CTW393223:CUF393223 DDS393223:DEB393223 DNO393223:DNX393223 DXK393223:DXT393223 EHG393223:EHP393223 ERC393223:ERL393223 FAY393223:FBH393223 FKU393223:FLD393223 FUQ393223:FUZ393223 GEM393223:GEV393223 GOI393223:GOR393223 GYE393223:GYN393223 HIA393223:HIJ393223 HRW393223:HSF393223 IBS393223:ICB393223 ILO393223:ILX393223 IVK393223:IVT393223 JFG393223:JFP393223 JPC393223:JPL393223 JYY393223:JZH393223 KIU393223:KJD393223 KSQ393223:KSZ393223 LCM393223:LCV393223 LMI393223:LMR393223 LWE393223:LWN393223 MGA393223:MGJ393223 MPW393223:MQF393223 MZS393223:NAB393223 NJO393223:NJX393223 NTK393223:NTT393223 ODG393223:ODP393223 ONC393223:ONL393223 OWY393223:OXH393223 PGU393223:PHD393223 PQQ393223:PQZ393223 QAM393223:QAV393223 QKI393223:QKR393223 QUE393223:QUN393223 REA393223:REJ393223 RNW393223:ROF393223 RXS393223:RYB393223 SHO393223:SHX393223 SRK393223:SRT393223 TBG393223:TBP393223 TLC393223:TLL393223 TUY393223:TVH393223 UEU393223:UFD393223 UOQ393223:UOZ393223 UYM393223:UYV393223 VII393223:VIR393223 VSE393223:VSN393223 WCA393223:WCJ393223 WLW393223:WMF393223 WVS393223:WWB393223 K458759:T458759 JG458759:JP458759 TC458759:TL458759 ACY458759:ADH458759 AMU458759:AND458759 AWQ458759:AWZ458759 BGM458759:BGV458759 BQI458759:BQR458759 CAE458759:CAN458759 CKA458759:CKJ458759 CTW458759:CUF458759 DDS458759:DEB458759 DNO458759:DNX458759 DXK458759:DXT458759 EHG458759:EHP458759 ERC458759:ERL458759 FAY458759:FBH458759 FKU458759:FLD458759 FUQ458759:FUZ458759 GEM458759:GEV458759 GOI458759:GOR458759 GYE458759:GYN458759 HIA458759:HIJ458759 HRW458759:HSF458759 IBS458759:ICB458759 ILO458759:ILX458759 IVK458759:IVT458759 JFG458759:JFP458759 JPC458759:JPL458759 JYY458759:JZH458759 KIU458759:KJD458759 KSQ458759:KSZ458759 LCM458759:LCV458759 LMI458759:LMR458759 LWE458759:LWN458759 MGA458759:MGJ458759 MPW458759:MQF458759 MZS458759:NAB458759 NJO458759:NJX458759 NTK458759:NTT458759 ODG458759:ODP458759 ONC458759:ONL458759 OWY458759:OXH458759 PGU458759:PHD458759 PQQ458759:PQZ458759 QAM458759:QAV458759 QKI458759:QKR458759 QUE458759:QUN458759 REA458759:REJ458759 RNW458759:ROF458759 RXS458759:RYB458759 SHO458759:SHX458759 SRK458759:SRT458759 TBG458759:TBP458759 TLC458759:TLL458759 TUY458759:TVH458759 UEU458759:UFD458759 UOQ458759:UOZ458759 UYM458759:UYV458759 VII458759:VIR458759 VSE458759:VSN458759 WCA458759:WCJ458759 WLW458759:WMF458759 WVS458759:WWB458759 K524295:T524295 JG524295:JP524295 TC524295:TL524295 ACY524295:ADH524295 AMU524295:AND524295 AWQ524295:AWZ524295 BGM524295:BGV524295 BQI524295:BQR524295 CAE524295:CAN524295 CKA524295:CKJ524295 CTW524295:CUF524295 DDS524295:DEB524295 DNO524295:DNX524295 DXK524295:DXT524295 EHG524295:EHP524295 ERC524295:ERL524295 FAY524295:FBH524295 FKU524295:FLD524295 FUQ524295:FUZ524295 GEM524295:GEV524295 GOI524295:GOR524295 GYE524295:GYN524295 HIA524295:HIJ524295 HRW524295:HSF524295 IBS524295:ICB524295 ILO524295:ILX524295 IVK524295:IVT524295 JFG524295:JFP524295 JPC524295:JPL524295 JYY524295:JZH524295 KIU524295:KJD524295 KSQ524295:KSZ524295 LCM524295:LCV524295 LMI524295:LMR524295 LWE524295:LWN524295 MGA524295:MGJ524295 MPW524295:MQF524295 MZS524295:NAB524295 NJO524295:NJX524295 NTK524295:NTT524295 ODG524295:ODP524295 ONC524295:ONL524295 OWY524295:OXH524295 PGU524295:PHD524295 PQQ524295:PQZ524295 QAM524295:QAV524295 QKI524295:QKR524295 QUE524295:QUN524295 REA524295:REJ524295 RNW524295:ROF524295 RXS524295:RYB524295 SHO524295:SHX524295 SRK524295:SRT524295 TBG524295:TBP524295 TLC524295:TLL524295 TUY524295:TVH524295 UEU524295:UFD524295 UOQ524295:UOZ524295 UYM524295:UYV524295 VII524295:VIR524295 VSE524295:VSN524295 WCA524295:WCJ524295 WLW524295:WMF524295 WVS524295:WWB524295 K589831:T589831 JG589831:JP589831 TC589831:TL589831 ACY589831:ADH589831 AMU589831:AND589831 AWQ589831:AWZ589831 BGM589831:BGV589831 BQI589831:BQR589831 CAE589831:CAN589831 CKA589831:CKJ589831 CTW589831:CUF589831 DDS589831:DEB589831 DNO589831:DNX589831 DXK589831:DXT589831 EHG589831:EHP589831 ERC589831:ERL589831 FAY589831:FBH589831 FKU589831:FLD589831 FUQ589831:FUZ589831 GEM589831:GEV589831 GOI589831:GOR589831 GYE589831:GYN589831 HIA589831:HIJ589831 HRW589831:HSF589831 IBS589831:ICB589831 ILO589831:ILX589831 IVK589831:IVT589831 JFG589831:JFP589831 JPC589831:JPL589831 JYY589831:JZH589831 KIU589831:KJD589831 KSQ589831:KSZ589831 LCM589831:LCV589831 LMI589831:LMR589831 LWE589831:LWN589831 MGA589831:MGJ589831 MPW589831:MQF589831 MZS589831:NAB589831 NJO589831:NJX589831 NTK589831:NTT589831 ODG589831:ODP589831 ONC589831:ONL589831 OWY589831:OXH589831 PGU589831:PHD589831 PQQ589831:PQZ589831 QAM589831:QAV589831 QKI589831:QKR589831 QUE589831:QUN589831 REA589831:REJ589831 RNW589831:ROF589831 RXS589831:RYB589831 SHO589831:SHX589831 SRK589831:SRT589831 TBG589831:TBP589831 TLC589831:TLL589831 TUY589831:TVH589831 UEU589831:UFD589831 UOQ589831:UOZ589831 UYM589831:UYV589831 VII589831:VIR589831 VSE589831:VSN589831 WCA589831:WCJ589831 WLW589831:WMF589831 WVS589831:WWB589831 K655367:T655367 JG655367:JP655367 TC655367:TL655367 ACY655367:ADH655367 AMU655367:AND655367 AWQ655367:AWZ655367 BGM655367:BGV655367 BQI655367:BQR655367 CAE655367:CAN655367 CKA655367:CKJ655367 CTW655367:CUF655367 DDS655367:DEB655367 DNO655367:DNX655367 DXK655367:DXT655367 EHG655367:EHP655367 ERC655367:ERL655367 FAY655367:FBH655367 FKU655367:FLD655367 FUQ655367:FUZ655367 GEM655367:GEV655367 GOI655367:GOR655367 GYE655367:GYN655367 HIA655367:HIJ655367 HRW655367:HSF655367 IBS655367:ICB655367 ILO655367:ILX655367 IVK655367:IVT655367 JFG655367:JFP655367 JPC655367:JPL655367 JYY655367:JZH655367 KIU655367:KJD655367 KSQ655367:KSZ655367 LCM655367:LCV655367 LMI655367:LMR655367 LWE655367:LWN655367 MGA655367:MGJ655367 MPW655367:MQF655367 MZS655367:NAB655367 NJO655367:NJX655367 NTK655367:NTT655367 ODG655367:ODP655367 ONC655367:ONL655367 OWY655367:OXH655367 PGU655367:PHD655367 PQQ655367:PQZ655367 QAM655367:QAV655367 QKI655367:QKR655367 QUE655367:QUN655367 REA655367:REJ655367 RNW655367:ROF655367 RXS655367:RYB655367 SHO655367:SHX655367 SRK655367:SRT655367 TBG655367:TBP655367 TLC655367:TLL655367 TUY655367:TVH655367 UEU655367:UFD655367 UOQ655367:UOZ655367 UYM655367:UYV655367 VII655367:VIR655367 VSE655367:VSN655367 WCA655367:WCJ655367 WLW655367:WMF655367 WVS655367:WWB655367 K720903:T720903 JG720903:JP720903 TC720903:TL720903 ACY720903:ADH720903 AMU720903:AND720903 AWQ720903:AWZ720903 BGM720903:BGV720903 BQI720903:BQR720903 CAE720903:CAN720903 CKA720903:CKJ720903 CTW720903:CUF720903 DDS720903:DEB720903 DNO720903:DNX720903 DXK720903:DXT720903 EHG720903:EHP720903 ERC720903:ERL720903 FAY720903:FBH720903 FKU720903:FLD720903 FUQ720903:FUZ720903 GEM720903:GEV720903 GOI720903:GOR720903 GYE720903:GYN720903 HIA720903:HIJ720903 HRW720903:HSF720903 IBS720903:ICB720903 ILO720903:ILX720903 IVK720903:IVT720903 JFG720903:JFP720903 JPC720903:JPL720903 JYY720903:JZH720903 KIU720903:KJD720903 KSQ720903:KSZ720903 LCM720903:LCV720903 LMI720903:LMR720903 LWE720903:LWN720903 MGA720903:MGJ720903 MPW720903:MQF720903 MZS720903:NAB720903 NJO720903:NJX720903 NTK720903:NTT720903 ODG720903:ODP720903 ONC720903:ONL720903 OWY720903:OXH720903 PGU720903:PHD720903 PQQ720903:PQZ720903 QAM720903:QAV720903 QKI720903:QKR720903 QUE720903:QUN720903 REA720903:REJ720903 RNW720903:ROF720903 RXS720903:RYB720903 SHO720903:SHX720903 SRK720903:SRT720903 TBG720903:TBP720903 TLC720903:TLL720903 TUY720903:TVH720903 UEU720903:UFD720903 UOQ720903:UOZ720903 UYM720903:UYV720903 VII720903:VIR720903 VSE720903:VSN720903 WCA720903:WCJ720903 WLW720903:WMF720903 WVS720903:WWB720903 K786439:T786439 JG786439:JP786439 TC786439:TL786439 ACY786439:ADH786439 AMU786439:AND786439 AWQ786439:AWZ786439 BGM786439:BGV786439 BQI786439:BQR786439 CAE786439:CAN786439 CKA786439:CKJ786439 CTW786439:CUF786439 DDS786439:DEB786439 DNO786439:DNX786439 DXK786439:DXT786439 EHG786439:EHP786439 ERC786439:ERL786439 FAY786439:FBH786439 FKU786439:FLD786439 FUQ786439:FUZ786439 GEM786439:GEV786439 GOI786439:GOR786439 GYE786439:GYN786439 HIA786439:HIJ786439 HRW786439:HSF786439 IBS786439:ICB786439 ILO786439:ILX786439 IVK786439:IVT786439 JFG786439:JFP786439 JPC786439:JPL786439 JYY786439:JZH786439 KIU786439:KJD786439 KSQ786439:KSZ786439 LCM786439:LCV786439 LMI786439:LMR786439 LWE786439:LWN786439 MGA786439:MGJ786439 MPW786439:MQF786439 MZS786439:NAB786439 NJO786439:NJX786439 NTK786439:NTT786439 ODG786439:ODP786439 ONC786439:ONL786439 OWY786439:OXH786439 PGU786439:PHD786439 PQQ786439:PQZ786439 QAM786439:QAV786439 QKI786439:QKR786439 QUE786439:QUN786439 REA786439:REJ786439 RNW786439:ROF786439 RXS786439:RYB786439 SHO786439:SHX786439 SRK786439:SRT786439 TBG786439:TBP786439 TLC786439:TLL786439 TUY786439:TVH786439 UEU786439:UFD786439 UOQ786439:UOZ786439 UYM786439:UYV786439 VII786439:VIR786439 VSE786439:VSN786439 WCA786439:WCJ786439 WLW786439:WMF786439 WVS786439:WWB786439 K851975:T851975 JG851975:JP851975 TC851975:TL851975 ACY851975:ADH851975 AMU851975:AND851975 AWQ851975:AWZ851975 BGM851975:BGV851975 BQI851975:BQR851975 CAE851975:CAN851975 CKA851975:CKJ851975 CTW851975:CUF851975 DDS851975:DEB851975 DNO851975:DNX851975 DXK851975:DXT851975 EHG851975:EHP851975 ERC851975:ERL851975 FAY851975:FBH851975 FKU851975:FLD851975 FUQ851975:FUZ851975 GEM851975:GEV851975 GOI851975:GOR851975 GYE851975:GYN851975 HIA851975:HIJ851975 HRW851975:HSF851975 IBS851975:ICB851975 ILO851975:ILX851975 IVK851975:IVT851975 JFG851975:JFP851975 JPC851975:JPL851975 JYY851975:JZH851975 KIU851975:KJD851975 KSQ851975:KSZ851975 LCM851975:LCV851975 LMI851975:LMR851975 LWE851975:LWN851975 MGA851975:MGJ851975 MPW851975:MQF851975 MZS851975:NAB851975 NJO851975:NJX851975 NTK851975:NTT851975 ODG851975:ODP851975 ONC851975:ONL851975 OWY851975:OXH851975 PGU851975:PHD851975 PQQ851975:PQZ851975 QAM851975:QAV851975 QKI851975:QKR851975 QUE851975:QUN851975 REA851975:REJ851975 RNW851975:ROF851975 RXS851975:RYB851975 SHO851975:SHX851975 SRK851975:SRT851975 TBG851975:TBP851975 TLC851975:TLL851975 TUY851975:TVH851975 UEU851975:UFD851975 UOQ851975:UOZ851975 UYM851975:UYV851975 VII851975:VIR851975 VSE851975:VSN851975 WCA851975:WCJ851975 WLW851975:WMF851975 WVS851975:WWB851975 K917511:T917511 JG917511:JP917511 TC917511:TL917511 ACY917511:ADH917511 AMU917511:AND917511 AWQ917511:AWZ917511 BGM917511:BGV917511 BQI917511:BQR917511 CAE917511:CAN917511 CKA917511:CKJ917511 CTW917511:CUF917511 DDS917511:DEB917511 DNO917511:DNX917511 DXK917511:DXT917511 EHG917511:EHP917511 ERC917511:ERL917511 FAY917511:FBH917511 FKU917511:FLD917511 FUQ917511:FUZ917511 GEM917511:GEV917511 GOI917511:GOR917511 GYE917511:GYN917511 HIA917511:HIJ917511 HRW917511:HSF917511 IBS917511:ICB917511 ILO917511:ILX917511 IVK917511:IVT917511 JFG917511:JFP917511 JPC917511:JPL917511 JYY917511:JZH917511 KIU917511:KJD917511 KSQ917511:KSZ917511 LCM917511:LCV917511 LMI917511:LMR917511 LWE917511:LWN917511 MGA917511:MGJ917511 MPW917511:MQF917511 MZS917511:NAB917511 NJO917511:NJX917511 NTK917511:NTT917511 ODG917511:ODP917511 ONC917511:ONL917511 OWY917511:OXH917511 PGU917511:PHD917511 PQQ917511:PQZ917511 QAM917511:QAV917511 QKI917511:QKR917511 QUE917511:QUN917511 REA917511:REJ917511 RNW917511:ROF917511 RXS917511:RYB917511 SHO917511:SHX917511 SRK917511:SRT917511 TBG917511:TBP917511 TLC917511:TLL917511 TUY917511:TVH917511 UEU917511:UFD917511 UOQ917511:UOZ917511 UYM917511:UYV917511 VII917511:VIR917511 VSE917511:VSN917511 WCA917511:WCJ917511 WLW917511:WMF917511 WVS917511:WWB917511 K983047:T983047 JG983047:JP983047 TC983047:TL983047 ACY983047:ADH983047 AMU983047:AND983047 AWQ983047:AWZ983047 BGM983047:BGV983047 BQI983047:BQR983047 CAE983047:CAN983047 CKA983047:CKJ983047 CTW983047:CUF983047 DDS983047:DEB983047 DNO983047:DNX983047 DXK983047:DXT983047 EHG983047:EHP983047 ERC983047:ERL983047 FAY983047:FBH983047 FKU983047:FLD983047 FUQ983047:FUZ983047 GEM983047:GEV983047 GOI983047:GOR983047 GYE983047:GYN983047 HIA983047:HIJ983047 HRW983047:HSF983047 IBS983047:ICB983047 ILO983047:ILX983047 IVK983047:IVT983047 JFG983047:JFP983047 JPC983047:JPL983047 JYY983047:JZH983047 KIU983047:KJD983047 KSQ983047:KSZ983047 LCM983047:LCV983047 LMI983047:LMR983047 LWE983047:LWN983047 MGA983047:MGJ983047 MPW983047:MQF983047 MZS983047:NAB983047 NJO983047:NJX983047 NTK983047:NTT983047 ODG983047:ODP983047 ONC983047:ONL983047 OWY983047:OXH983047 PGU983047:PHD983047 PQQ983047:PQZ983047 QAM983047:QAV983047 QKI983047:QKR983047 QUE983047:QUN983047 REA983047:REJ983047 RNW983047:ROF983047 RXS983047:RYB983047 SHO983047:SHX983047 SRK983047:SRT983047 TBG983047:TBP983047 TLC983047:TLL983047 TUY983047:TVH983047 UEU983047:UFD983047 UOQ983047:UOZ983047 UYM983047:UYV983047 VII983047:VIR983047 VSE983047:VSN983047 WCA983047:WCJ983047 WLW983047:WMF983047 WVS983047:WWB983047" xr:uid="{70E5BE14-38D8-4FE6-9CED-8167B6D6AFB6}">
      <formula1>$D$62:$D$81</formula1>
    </dataValidation>
    <dataValidation imeMode="hiragana" allowBlank="1" showInputMessage="1" showErrorMessage="1" sqref="P21:BD24 JL21:KZ24 TH21:UV24 ADD21:AER24 AMZ21:AON24 AWV21:AYJ24 BGR21:BIF24 BQN21:BSB24 CAJ21:CBX24 CKF21:CLT24 CUB21:CVP24 DDX21:DFL24 DNT21:DPH24 DXP21:DZD24 EHL21:EIZ24 ERH21:ESV24 FBD21:FCR24 FKZ21:FMN24 FUV21:FWJ24 GER21:GGF24 GON21:GQB24 GYJ21:GZX24 HIF21:HJT24 HSB21:HTP24 IBX21:IDL24 ILT21:INH24 IVP21:IXD24 JFL21:JGZ24 JPH21:JQV24 JZD21:KAR24 KIZ21:KKN24 KSV21:KUJ24 LCR21:LEF24 LMN21:LOB24 LWJ21:LXX24 MGF21:MHT24 MQB21:MRP24 MZX21:NBL24 NJT21:NLH24 NTP21:NVD24 ODL21:OEZ24 ONH21:OOV24 OXD21:OYR24 PGZ21:PIN24 PQV21:PSJ24 QAR21:QCF24 QKN21:QMB24 QUJ21:QVX24 REF21:RFT24 ROB21:RPP24 RXX21:RZL24 SHT21:SJH24 SRP21:STD24 TBL21:TCZ24 TLH21:TMV24 TVD21:TWR24 UEZ21:UGN24 UOV21:UQJ24 UYR21:VAF24 VIN21:VKB24 VSJ21:VTX24 WCF21:WDT24 WMB21:WNP24 WVX21:WXL24 P65557:BD65560 JL65557:KZ65560 TH65557:UV65560 ADD65557:AER65560 AMZ65557:AON65560 AWV65557:AYJ65560 BGR65557:BIF65560 BQN65557:BSB65560 CAJ65557:CBX65560 CKF65557:CLT65560 CUB65557:CVP65560 DDX65557:DFL65560 DNT65557:DPH65560 DXP65557:DZD65560 EHL65557:EIZ65560 ERH65557:ESV65560 FBD65557:FCR65560 FKZ65557:FMN65560 FUV65557:FWJ65560 GER65557:GGF65560 GON65557:GQB65560 GYJ65557:GZX65560 HIF65557:HJT65560 HSB65557:HTP65560 IBX65557:IDL65560 ILT65557:INH65560 IVP65557:IXD65560 JFL65557:JGZ65560 JPH65557:JQV65560 JZD65557:KAR65560 KIZ65557:KKN65560 KSV65557:KUJ65560 LCR65557:LEF65560 LMN65557:LOB65560 LWJ65557:LXX65560 MGF65557:MHT65560 MQB65557:MRP65560 MZX65557:NBL65560 NJT65557:NLH65560 NTP65557:NVD65560 ODL65557:OEZ65560 ONH65557:OOV65560 OXD65557:OYR65560 PGZ65557:PIN65560 PQV65557:PSJ65560 QAR65557:QCF65560 QKN65557:QMB65560 QUJ65557:QVX65560 REF65557:RFT65560 ROB65557:RPP65560 RXX65557:RZL65560 SHT65557:SJH65560 SRP65557:STD65560 TBL65557:TCZ65560 TLH65557:TMV65560 TVD65557:TWR65560 UEZ65557:UGN65560 UOV65557:UQJ65560 UYR65557:VAF65560 VIN65557:VKB65560 VSJ65557:VTX65560 WCF65557:WDT65560 WMB65557:WNP65560 WVX65557:WXL65560 P131093:BD131096 JL131093:KZ131096 TH131093:UV131096 ADD131093:AER131096 AMZ131093:AON131096 AWV131093:AYJ131096 BGR131093:BIF131096 BQN131093:BSB131096 CAJ131093:CBX131096 CKF131093:CLT131096 CUB131093:CVP131096 DDX131093:DFL131096 DNT131093:DPH131096 DXP131093:DZD131096 EHL131093:EIZ131096 ERH131093:ESV131096 FBD131093:FCR131096 FKZ131093:FMN131096 FUV131093:FWJ131096 GER131093:GGF131096 GON131093:GQB131096 GYJ131093:GZX131096 HIF131093:HJT131096 HSB131093:HTP131096 IBX131093:IDL131096 ILT131093:INH131096 IVP131093:IXD131096 JFL131093:JGZ131096 JPH131093:JQV131096 JZD131093:KAR131096 KIZ131093:KKN131096 KSV131093:KUJ131096 LCR131093:LEF131096 LMN131093:LOB131096 LWJ131093:LXX131096 MGF131093:MHT131096 MQB131093:MRP131096 MZX131093:NBL131096 NJT131093:NLH131096 NTP131093:NVD131096 ODL131093:OEZ131096 ONH131093:OOV131096 OXD131093:OYR131096 PGZ131093:PIN131096 PQV131093:PSJ131096 QAR131093:QCF131096 QKN131093:QMB131096 QUJ131093:QVX131096 REF131093:RFT131096 ROB131093:RPP131096 RXX131093:RZL131096 SHT131093:SJH131096 SRP131093:STD131096 TBL131093:TCZ131096 TLH131093:TMV131096 TVD131093:TWR131096 UEZ131093:UGN131096 UOV131093:UQJ131096 UYR131093:VAF131096 VIN131093:VKB131096 VSJ131093:VTX131096 WCF131093:WDT131096 WMB131093:WNP131096 WVX131093:WXL131096 P196629:BD196632 JL196629:KZ196632 TH196629:UV196632 ADD196629:AER196632 AMZ196629:AON196632 AWV196629:AYJ196632 BGR196629:BIF196632 BQN196629:BSB196632 CAJ196629:CBX196632 CKF196629:CLT196632 CUB196629:CVP196632 DDX196629:DFL196632 DNT196629:DPH196632 DXP196629:DZD196632 EHL196629:EIZ196632 ERH196629:ESV196632 FBD196629:FCR196632 FKZ196629:FMN196632 FUV196629:FWJ196632 GER196629:GGF196632 GON196629:GQB196632 GYJ196629:GZX196632 HIF196629:HJT196632 HSB196629:HTP196632 IBX196629:IDL196632 ILT196629:INH196632 IVP196629:IXD196632 JFL196629:JGZ196632 JPH196629:JQV196632 JZD196629:KAR196632 KIZ196629:KKN196632 KSV196629:KUJ196632 LCR196629:LEF196632 LMN196629:LOB196632 LWJ196629:LXX196632 MGF196629:MHT196632 MQB196629:MRP196632 MZX196629:NBL196632 NJT196629:NLH196632 NTP196629:NVD196632 ODL196629:OEZ196632 ONH196629:OOV196632 OXD196629:OYR196632 PGZ196629:PIN196632 PQV196629:PSJ196632 QAR196629:QCF196632 QKN196629:QMB196632 QUJ196629:QVX196632 REF196629:RFT196632 ROB196629:RPP196632 RXX196629:RZL196632 SHT196629:SJH196632 SRP196629:STD196632 TBL196629:TCZ196632 TLH196629:TMV196632 TVD196629:TWR196632 UEZ196629:UGN196632 UOV196629:UQJ196632 UYR196629:VAF196632 VIN196629:VKB196632 VSJ196629:VTX196632 WCF196629:WDT196632 WMB196629:WNP196632 WVX196629:WXL196632 P262165:BD262168 JL262165:KZ262168 TH262165:UV262168 ADD262165:AER262168 AMZ262165:AON262168 AWV262165:AYJ262168 BGR262165:BIF262168 BQN262165:BSB262168 CAJ262165:CBX262168 CKF262165:CLT262168 CUB262165:CVP262168 DDX262165:DFL262168 DNT262165:DPH262168 DXP262165:DZD262168 EHL262165:EIZ262168 ERH262165:ESV262168 FBD262165:FCR262168 FKZ262165:FMN262168 FUV262165:FWJ262168 GER262165:GGF262168 GON262165:GQB262168 GYJ262165:GZX262168 HIF262165:HJT262168 HSB262165:HTP262168 IBX262165:IDL262168 ILT262165:INH262168 IVP262165:IXD262168 JFL262165:JGZ262168 JPH262165:JQV262168 JZD262165:KAR262168 KIZ262165:KKN262168 KSV262165:KUJ262168 LCR262165:LEF262168 LMN262165:LOB262168 LWJ262165:LXX262168 MGF262165:MHT262168 MQB262165:MRP262168 MZX262165:NBL262168 NJT262165:NLH262168 NTP262165:NVD262168 ODL262165:OEZ262168 ONH262165:OOV262168 OXD262165:OYR262168 PGZ262165:PIN262168 PQV262165:PSJ262168 QAR262165:QCF262168 QKN262165:QMB262168 QUJ262165:QVX262168 REF262165:RFT262168 ROB262165:RPP262168 RXX262165:RZL262168 SHT262165:SJH262168 SRP262165:STD262168 TBL262165:TCZ262168 TLH262165:TMV262168 TVD262165:TWR262168 UEZ262165:UGN262168 UOV262165:UQJ262168 UYR262165:VAF262168 VIN262165:VKB262168 VSJ262165:VTX262168 WCF262165:WDT262168 WMB262165:WNP262168 WVX262165:WXL262168 P327701:BD327704 JL327701:KZ327704 TH327701:UV327704 ADD327701:AER327704 AMZ327701:AON327704 AWV327701:AYJ327704 BGR327701:BIF327704 BQN327701:BSB327704 CAJ327701:CBX327704 CKF327701:CLT327704 CUB327701:CVP327704 DDX327701:DFL327704 DNT327701:DPH327704 DXP327701:DZD327704 EHL327701:EIZ327704 ERH327701:ESV327704 FBD327701:FCR327704 FKZ327701:FMN327704 FUV327701:FWJ327704 GER327701:GGF327704 GON327701:GQB327704 GYJ327701:GZX327704 HIF327701:HJT327704 HSB327701:HTP327704 IBX327701:IDL327704 ILT327701:INH327704 IVP327701:IXD327704 JFL327701:JGZ327704 JPH327701:JQV327704 JZD327701:KAR327704 KIZ327701:KKN327704 KSV327701:KUJ327704 LCR327701:LEF327704 LMN327701:LOB327704 LWJ327701:LXX327704 MGF327701:MHT327704 MQB327701:MRP327704 MZX327701:NBL327704 NJT327701:NLH327704 NTP327701:NVD327704 ODL327701:OEZ327704 ONH327701:OOV327704 OXD327701:OYR327704 PGZ327701:PIN327704 PQV327701:PSJ327704 QAR327701:QCF327704 QKN327701:QMB327704 QUJ327701:QVX327704 REF327701:RFT327704 ROB327701:RPP327704 RXX327701:RZL327704 SHT327701:SJH327704 SRP327701:STD327704 TBL327701:TCZ327704 TLH327701:TMV327704 TVD327701:TWR327704 UEZ327701:UGN327704 UOV327701:UQJ327704 UYR327701:VAF327704 VIN327701:VKB327704 VSJ327701:VTX327704 WCF327701:WDT327704 WMB327701:WNP327704 WVX327701:WXL327704 P393237:BD393240 JL393237:KZ393240 TH393237:UV393240 ADD393237:AER393240 AMZ393237:AON393240 AWV393237:AYJ393240 BGR393237:BIF393240 BQN393237:BSB393240 CAJ393237:CBX393240 CKF393237:CLT393240 CUB393237:CVP393240 DDX393237:DFL393240 DNT393237:DPH393240 DXP393237:DZD393240 EHL393237:EIZ393240 ERH393237:ESV393240 FBD393237:FCR393240 FKZ393237:FMN393240 FUV393237:FWJ393240 GER393237:GGF393240 GON393237:GQB393240 GYJ393237:GZX393240 HIF393237:HJT393240 HSB393237:HTP393240 IBX393237:IDL393240 ILT393237:INH393240 IVP393237:IXD393240 JFL393237:JGZ393240 JPH393237:JQV393240 JZD393237:KAR393240 KIZ393237:KKN393240 KSV393237:KUJ393240 LCR393237:LEF393240 LMN393237:LOB393240 LWJ393237:LXX393240 MGF393237:MHT393240 MQB393237:MRP393240 MZX393237:NBL393240 NJT393237:NLH393240 NTP393237:NVD393240 ODL393237:OEZ393240 ONH393237:OOV393240 OXD393237:OYR393240 PGZ393237:PIN393240 PQV393237:PSJ393240 QAR393237:QCF393240 QKN393237:QMB393240 QUJ393237:QVX393240 REF393237:RFT393240 ROB393237:RPP393240 RXX393237:RZL393240 SHT393237:SJH393240 SRP393237:STD393240 TBL393237:TCZ393240 TLH393237:TMV393240 TVD393237:TWR393240 UEZ393237:UGN393240 UOV393237:UQJ393240 UYR393237:VAF393240 VIN393237:VKB393240 VSJ393237:VTX393240 WCF393237:WDT393240 WMB393237:WNP393240 WVX393237:WXL393240 P458773:BD458776 JL458773:KZ458776 TH458773:UV458776 ADD458773:AER458776 AMZ458773:AON458776 AWV458773:AYJ458776 BGR458773:BIF458776 BQN458773:BSB458776 CAJ458773:CBX458776 CKF458773:CLT458776 CUB458773:CVP458776 DDX458773:DFL458776 DNT458773:DPH458776 DXP458773:DZD458776 EHL458773:EIZ458776 ERH458773:ESV458776 FBD458773:FCR458776 FKZ458773:FMN458776 FUV458773:FWJ458776 GER458773:GGF458776 GON458773:GQB458776 GYJ458773:GZX458776 HIF458773:HJT458776 HSB458773:HTP458776 IBX458773:IDL458776 ILT458773:INH458776 IVP458773:IXD458776 JFL458773:JGZ458776 JPH458773:JQV458776 JZD458773:KAR458776 KIZ458773:KKN458776 KSV458773:KUJ458776 LCR458773:LEF458776 LMN458773:LOB458776 LWJ458773:LXX458776 MGF458773:MHT458776 MQB458773:MRP458776 MZX458773:NBL458776 NJT458773:NLH458776 NTP458773:NVD458776 ODL458773:OEZ458776 ONH458773:OOV458776 OXD458773:OYR458776 PGZ458773:PIN458776 PQV458773:PSJ458776 QAR458773:QCF458776 QKN458773:QMB458776 QUJ458773:QVX458776 REF458773:RFT458776 ROB458773:RPP458776 RXX458773:RZL458776 SHT458773:SJH458776 SRP458773:STD458776 TBL458773:TCZ458776 TLH458773:TMV458776 TVD458773:TWR458776 UEZ458773:UGN458776 UOV458773:UQJ458776 UYR458773:VAF458776 VIN458773:VKB458776 VSJ458773:VTX458776 WCF458773:WDT458776 WMB458773:WNP458776 WVX458773:WXL458776 P524309:BD524312 JL524309:KZ524312 TH524309:UV524312 ADD524309:AER524312 AMZ524309:AON524312 AWV524309:AYJ524312 BGR524309:BIF524312 BQN524309:BSB524312 CAJ524309:CBX524312 CKF524309:CLT524312 CUB524309:CVP524312 DDX524309:DFL524312 DNT524309:DPH524312 DXP524309:DZD524312 EHL524309:EIZ524312 ERH524309:ESV524312 FBD524309:FCR524312 FKZ524309:FMN524312 FUV524309:FWJ524312 GER524309:GGF524312 GON524309:GQB524312 GYJ524309:GZX524312 HIF524309:HJT524312 HSB524309:HTP524312 IBX524309:IDL524312 ILT524309:INH524312 IVP524309:IXD524312 JFL524309:JGZ524312 JPH524309:JQV524312 JZD524309:KAR524312 KIZ524309:KKN524312 KSV524309:KUJ524312 LCR524309:LEF524312 LMN524309:LOB524312 LWJ524309:LXX524312 MGF524309:MHT524312 MQB524309:MRP524312 MZX524309:NBL524312 NJT524309:NLH524312 NTP524309:NVD524312 ODL524309:OEZ524312 ONH524309:OOV524312 OXD524309:OYR524312 PGZ524309:PIN524312 PQV524309:PSJ524312 QAR524309:QCF524312 QKN524309:QMB524312 QUJ524309:QVX524312 REF524309:RFT524312 ROB524309:RPP524312 RXX524309:RZL524312 SHT524309:SJH524312 SRP524309:STD524312 TBL524309:TCZ524312 TLH524309:TMV524312 TVD524309:TWR524312 UEZ524309:UGN524312 UOV524309:UQJ524312 UYR524309:VAF524312 VIN524309:VKB524312 VSJ524309:VTX524312 WCF524309:WDT524312 WMB524309:WNP524312 WVX524309:WXL524312 P589845:BD589848 JL589845:KZ589848 TH589845:UV589848 ADD589845:AER589848 AMZ589845:AON589848 AWV589845:AYJ589848 BGR589845:BIF589848 BQN589845:BSB589848 CAJ589845:CBX589848 CKF589845:CLT589848 CUB589845:CVP589848 DDX589845:DFL589848 DNT589845:DPH589848 DXP589845:DZD589848 EHL589845:EIZ589848 ERH589845:ESV589848 FBD589845:FCR589848 FKZ589845:FMN589848 FUV589845:FWJ589848 GER589845:GGF589848 GON589845:GQB589848 GYJ589845:GZX589848 HIF589845:HJT589848 HSB589845:HTP589848 IBX589845:IDL589848 ILT589845:INH589848 IVP589845:IXD589848 JFL589845:JGZ589848 JPH589845:JQV589848 JZD589845:KAR589848 KIZ589845:KKN589848 KSV589845:KUJ589848 LCR589845:LEF589848 LMN589845:LOB589848 LWJ589845:LXX589848 MGF589845:MHT589848 MQB589845:MRP589848 MZX589845:NBL589848 NJT589845:NLH589848 NTP589845:NVD589848 ODL589845:OEZ589848 ONH589845:OOV589848 OXD589845:OYR589848 PGZ589845:PIN589848 PQV589845:PSJ589848 QAR589845:QCF589848 QKN589845:QMB589848 QUJ589845:QVX589848 REF589845:RFT589848 ROB589845:RPP589848 RXX589845:RZL589848 SHT589845:SJH589848 SRP589845:STD589848 TBL589845:TCZ589848 TLH589845:TMV589848 TVD589845:TWR589848 UEZ589845:UGN589848 UOV589845:UQJ589848 UYR589845:VAF589848 VIN589845:VKB589848 VSJ589845:VTX589848 WCF589845:WDT589848 WMB589845:WNP589848 WVX589845:WXL589848 P655381:BD655384 JL655381:KZ655384 TH655381:UV655384 ADD655381:AER655384 AMZ655381:AON655384 AWV655381:AYJ655384 BGR655381:BIF655384 BQN655381:BSB655384 CAJ655381:CBX655384 CKF655381:CLT655384 CUB655381:CVP655384 DDX655381:DFL655384 DNT655381:DPH655384 DXP655381:DZD655384 EHL655381:EIZ655384 ERH655381:ESV655384 FBD655381:FCR655384 FKZ655381:FMN655384 FUV655381:FWJ655384 GER655381:GGF655384 GON655381:GQB655384 GYJ655381:GZX655384 HIF655381:HJT655384 HSB655381:HTP655384 IBX655381:IDL655384 ILT655381:INH655384 IVP655381:IXD655384 JFL655381:JGZ655384 JPH655381:JQV655384 JZD655381:KAR655384 KIZ655381:KKN655384 KSV655381:KUJ655384 LCR655381:LEF655384 LMN655381:LOB655384 LWJ655381:LXX655384 MGF655381:MHT655384 MQB655381:MRP655384 MZX655381:NBL655384 NJT655381:NLH655384 NTP655381:NVD655384 ODL655381:OEZ655384 ONH655381:OOV655384 OXD655381:OYR655384 PGZ655381:PIN655384 PQV655381:PSJ655384 QAR655381:QCF655384 QKN655381:QMB655384 QUJ655381:QVX655384 REF655381:RFT655384 ROB655381:RPP655384 RXX655381:RZL655384 SHT655381:SJH655384 SRP655381:STD655384 TBL655381:TCZ655384 TLH655381:TMV655384 TVD655381:TWR655384 UEZ655381:UGN655384 UOV655381:UQJ655384 UYR655381:VAF655384 VIN655381:VKB655384 VSJ655381:VTX655384 WCF655381:WDT655384 WMB655381:WNP655384 WVX655381:WXL655384 P720917:BD720920 JL720917:KZ720920 TH720917:UV720920 ADD720917:AER720920 AMZ720917:AON720920 AWV720917:AYJ720920 BGR720917:BIF720920 BQN720917:BSB720920 CAJ720917:CBX720920 CKF720917:CLT720920 CUB720917:CVP720920 DDX720917:DFL720920 DNT720917:DPH720920 DXP720917:DZD720920 EHL720917:EIZ720920 ERH720917:ESV720920 FBD720917:FCR720920 FKZ720917:FMN720920 FUV720917:FWJ720920 GER720917:GGF720920 GON720917:GQB720920 GYJ720917:GZX720920 HIF720917:HJT720920 HSB720917:HTP720920 IBX720917:IDL720920 ILT720917:INH720920 IVP720917:IXD720920 JFL720917:JGZ720920 JPH720917:JQV720920 JZD720917:KAR720920 KIZ720917:KKN720920 KSV720917:KUJ720920 LCR720917:LEF720920 LMN720917:LOB720920 LWJ720917:LXX720920 MGF720917:MHT720920 MQB720917:MRP720920 MZX720917:NBL720920 NJT720917:NLH720920 NTP720917:NVD720920 ODL720917:OEZ720920 ONH720917:OOV720920 OXD720917:OYR720920 PGZ720917:PIN720920 PQV720917:PSJ720920 QAR720917:QCF720920 QKN720917:QMB720920 QUJ720917:QVX720920 REF720917:RFT720920 ROB720917:RPP720920 RXX720917:RZL720920 SHT720917:SJH720920 SRP720917:STD720920 TBL720917:TCZ720920 TLH720917:TMV720920 TVD720917:TWR720920 UEZ720917:UGN720920 UOV720917:UQJ720920 UYR720917:VAF720920 VIN720917:VKB720920 VSJ720917:VTX720920 WCF720917:WDT720920 WMB720917:WNP720920 WVX720917:WXL720920 P786453:BD786456 JL786453:KZ786456 TH786453:UV786456 ADD786453:AER786456 AMZ786453:AON786456 AWV786453:AYJ786456 BGR786453:BIF786456 BQN786453:BSB786456 CAJ786453:CBX786456 CKF786453:CLT786456 CUB786453:CVP786456 DDX786453:DFL786456 DNT786453:DPH786456 DXP786453:DZD786456 EHL786453:EIZ786456 ERH786453:ESV786456 FBD786453:FCR786456 FKZ786453:FMN786456 FUV786453:FWJ786456 GER786453:GGF786456 GON786453:GQB786456 GYJ786453:GZX786456 HIF786453:HJT786456 HSB786453:HTP786456 IBX786453:IDL786456 ILT786453:INH786456 IVP786453:IXD786456 JFL786453:JGZ786456 JPH786453:JQV786456 JZD786453:KAR786456 KIZ786453:KKN786456 KSV786453:KUJ786456 LCR786453:LEF786456 LMN786453:LOB786456 LWJ786453:LXX786456 MGF786453:MHT786456 MQB786453:MRP786456 MZX786453:NBL786456 NJT786453:NLH786456 NTP786453:NVD786456 ODL786453:OEZ786456 ONH786453:OOV786456 OXD786453:OYR786456 PGZ786453:PIN786456 PQV786453:PSJ786456 QAR786453:QCF786456 QKN786453:QMB786456 QUJ786453:QVX786456 REF786453:RFT786456 ROB786453:RPP786456 RXX786453:RZL786456 SHT786453:SJH786456 SRP786453:STD786456 TBL786453:TCZ786456 TLH786453:TMV786456 TVD786453:TWR786456 UEZ786453:UGN786456 UOV786453:UQJ786456 UYR786453:VAF786456 VIN786453:VKB786456 VSJ786453:VTX786456 WCF786453:WDT786456 WMB786453:WNP786456 WVX786453:WXL786456 P851989:BD851992 JL851989:KZ851992 TH851989:UV851992 ADD851989:AER851992 AMZ851989:AON851992 AWV851989:AYJ851992 BGR851989:BIF851992 BQN851989:BSB851992 CAJ851989:CBX851992 CKF851989:CLT851992 CUB851989:CVP851992 DDX851989:DFL851992 DNT851989:DPH851992 DXP851989:DZD851992 EHL851989:EIZ851992 ERH851989:ESV851992 FBD851989:FCR851992 FKZ851989:FMN851992 FUV851989:FWJ851992 GER851989:GGF851992 GON851989:GQB851992 GYJ851989:GZX851992 HIF851989:HJT851992 HSB851989:HTP851992 IBX851989:IDL851992 ILT851989:INH851992 IVP851989:IXD851992 JFL851989:JGZ851992 JPH851989:JQV851992 JZD851989:KAR851992 KIZ851989:KKN851992 KSV851989:KUJ851992 LCR851989:LEF851992 LMN851989:LOB851992 LWJ851989:LXX851992 MGF851989:MHT851992 MQB851989:MRP851992 MZX851989:NBL851992 NJT851989:NLH851992 NTP851989:NVD851992 ODL851989:OEZ851992 ONH851989:OOV851992 OXD851989:OYR851992 PGZ851989:PIN851992 PQV851989:PSJ851992 QAR851989:QCF851992 QKN851989:QMB851992 QUJ851989:QVX851992 REF851989:RFT851992 ROB851989:RPP851992 RXX851989:RZL851992 SHT851989:SJH851992 SRP851989:STD851992 TBL851989:TCZ851992 TLH851989:TMV851992 TVD851989:TWR851992 UEZ851989:UGN851992 UOV851989:UQJ851992 UYR851989:VAF851992 VIN851989:VKB851992 VSJ851989:VTX851992 WCF851989:WDT851992 WMB851989:WNP851992 WVX851989:WXL851992 P917525:BD917528 JL917525:KZ917528 TH917525:UV917528 ADD917525:AER917528 AMZ917525:AON917528 AWV917525:AYJ917528 BGR917525:BIF917528 BQN917525:BSB917528 CAJ917525:CBX917528 CKF917525:CLT917528 CUB917525:CVP917528 DDX917525:DFL917528 DNT917525:DPH917528 DXP917525:DZD917528 EHL917525:EIZ917528 ERH917525:ESV917528 FBD917525:FCR917528 FKZ917525:FMN917528 FUV917525:FWJ917528 GER917525:GGF917528 GON917525:GQB917528 GYJ917525:GZX917528 HIF917525:HJT917528 HSB917525:HTP917528 IBX917525:IDL917528 ILT917525:INH917528 IVP917525:IXD917528 JFL917525:JGZ917528 JPH917525:JQV917528 JZD917525:KAR917528 KIZ917525:KKN917528 KSV917525:KUJ917528 LCR917525:LEF917528 LMN917525:LOB917528 LWJ917525:LXX917528 MGF917525:MHT917528 MQB917525:MRP917528 MZX917525:NBL917528 NJT917525:NLH917528 NTP917525:NVD917528 ODL917525:OEZ917528 ONH917525:OOV917528 OXD917525:OYR917528 PGZ917525:PIN917528 PQV917525:PSJ917528 QAR917525:QCF917528 QKN917525:QMB917528 QUJ917525:QVX917528 REF917525:RFT917528 ROB917525:RPP917528 RXX917525:RZL917528 SHT917525:SJH917528 SRP917525:STD917528 TBL917525:TCZ917528 TLH917525:TMV917528 TVD917525:TWR917528 UEZ917525:UGN917528 UOV917525:UQJ917528 UYR917525:VAF917528 VIN917525:VKB917528 VSJ917525:VTX917528 WCF917525:WDT917528 WMB917525:WNP917528 WVX917525:WXL917528 P983061:BD983064 JL983061:KZ983064 TH983061:UV983064 ADD983061:AER983064 AMZ983061:AON983064 AWV983061:AYJ983064 BGR983061:BIF983064 BQN983061:BSB983064 CAJ983061:CBX983064 CKF983061:CLT983064 CUB983061:CVP983064 DDX983061:DFL983064 DNT983061:DPH983064 DXP983061:DZD983064 EHL983061:EIZ983064 ERH983061:ESV983064 FBD983061:FCR983064 FKZ983061:FMN983064 FUV983061:FWJ983064 GER983061:GGF983064 GON983061:GQB983064 GYJ983061:GZX983064 HIF983061:HJT983064 HSB983061:HTP983064 IBX983061:IDL983064 ILT983061:INH983064 IVP983061:IXD983064 JFL983061:JGZ983064 JPH983061:JQV983064 JZD983061:KAR983064 KIZ983061:KKN983064 KSV983061:KUJ983064 LCR983061:LEF983064 LMN983061:LOB983064 LWJ983061:LXX983064 MGF983061:MHT983064 MQB983061:MRP983064 MZX983061:NBL983064 NJT983061:NLH983064 NTP983061:NVD983064 ODL983061:OEZ983064 ONH983061:OOV983064 OXD983061:OYR983064 PGZ983061:PIN983064 PQV983061:PSJ983064 QAR983061:QCF983064 QKN983061:QMB983064 QUJ983061:QVX983064 REF983061:RFT983064 ROB983061:RPP983064 RXX983061:RZL983064 SHT983061:SJH983064 SRP983061:STD983064 TBL983061:TCZ983064 TLH983061:TMV983064 TVD983061:TWR983064 UEZ983061:UGN983064 UOV983061:UQJ983064 UYR983061:VAF983064 VIN983061:VKB983064 VSJ983061:VTX983064 WCF983061:WDT983064 WMB983061:WNP983064 WVX983061:WXL983064 I54:Y54 JE54:JU54 TA54:TQ54 ACW54:ADM54 AMS54:ANI54 AWO54:AXE54 BGK54:BHA54 BQG54:BQW54 CAC54:CAS54 CJY54:CKO54 CTU54:CUK54 DDQ54:DEG54 DNM54:DOC54 DXI54:DXY54 EHE54:EHU54 ERA54:ERQ54 FAW54:FBM54 FKS54:FLI54 FUO54:FVE54 GEK54:GFA54 GOG54:GOW54 GYC54:GYS54 HHY54:HIO54 HRU54:HSK54 IBQ54:ICG54 ILM54:IMC54 IVI54:IVY54 JFE54:JFU54 JPA54:JPQ54 JYW54:JZM54 KIS54:KJI54 KSO54:KTE54 LCK54:LDA54 LMG54:LMW54 LWC54:LWS54 MFY54:MGO54 MPU54:MQK54 MZQ54:NAG54 NJM54:NKC54 NTI54:NTY54 ODE54:ODU54 ONA54:ONQ54 OWW54:OXM54 PGS54:PHI54 PQO54:PRE54 QAK54:QBA54 QKG54:QKW54 QUC54:QUS54 RDY54:REO54 RNU54:ROK54 RXQ54:RYG54 SHM54:SIC54 SRI54:SRY54 TBE54:TBU54 TLA54:TLQ54 TUW54:TVM54 UES54:UFI54 UOO54:UPE54 UYK54:UZA54 VIG54:VIW54 VSC54:VSS54 WBY54:WCO54 WLU54:WMK54 WVQ54:WWG54 I65590:Y65590 JE65590:JU65590 TA65590:TQ65590 ACW65590:ADM65590 AMS65590:ANI65590 AWO65590:AXE65590 BGK65590:BHA65590 BQG65590:BQW65590 CAC65590:CAS65590 CJY65590:CKO65590 CTU65590:CUK65590 DDQ65590:DEG65590 DNM65590:DOC65590 DXI65590:DXY65590 EHE65590:EHU65590 ERA65590:ERQ65590 FAW65590:FBM65590 FKS65590:FLI65590 FUO65590:FVE65590 GEK65590:GFA65590 GOG65590:GOW65590 GYC65590:GYS65590 HHY65590:HIO65590 HRU65590:HSK65590 IBQ65590:ICG65590 ILM65590:IMC65590 IVI65590:IVY65590 JFE65590:JFU65590 JPA65590:JPQ65590 JYW65590:JZM65590 KIS65590:KJI65590 KSO65590:KTE65590 LCK65590:LDA65590 LMG65590:LMW65590 LWC65590:LWS65590 MFY65590:MGO65590 MPU65590:MQK65590 MZQ65590:NAG65590 NJM65590:NKC65590 NTI65590:NTY65590 ODE65590:ODU65590 ONA65590:ONQ65590 OWW65590:OXM65590 PGS65590:PHI65590 PQO65590:PRE65590 QAK65590:QBA65590 QKG65590:QKW65590 QUC65590:QUS65590 RDY65590:REO65590 RNU65590:ROK65590 RXQ65590:RYG65590 SHM65590:SIC65590 SRI65590:SRY65590 TBE65590:TBU65590 TLA65590:TLQ65590 TUW65590:TVM65590 UES65590:UFI65590 UOO65590:UPE65590 UYK65590:UZA65590 VIG65590:VIW65590 VSC65590:VSS65590 WBY65590:WCO65590 WLU65590:WMK65590 WVQ65590:WWG65590 I131126:Y131126 JE131126:JU131126 TA131126:TQ131126 ACW131126:ADM131126 AMS131126:ANI131126 AWO131126:AXE131126 BGK131126:BHA131126 BQG131126:BQW131126 CAC131126:CAS131126 CJY131126:CKO131126 CTU131126:CUK131126 DDQ131126:DEG131126 DNM131126:DOC131126 DXI131126:DXY131126 EHE131126:EHU131126 ERA131126:ERQ131126 FAW131126:FBM131126 FKS131126:FLI131126 FUO131126:FVE131126 GEK131126:GFA131126 GOG131126:GOW131126 GYC131126:GYS131126 HHY131126:HIO131126 HRU131126:HSK131126 IBQ131126:ICG131126 ILM131126:IMC131126 IVI131126:IVY131126 JFE131126:JFU131126 JPA131126:JPQ131126 JYW131126:JZM131126 KIS131126:KJI131126 KSO131126:KTE131126 LCK131126:LDA131126 LMG131126:LMW131126 LWC131126:LWS131126 MFY131126:MGO131126 MPU131126:MQK131126 MZQ131126:NAG131126 NJM131126:NKC131126 NTI131126:NTY131126 ODE131126:ODU131126 ONA131126:ONQ131126 OWW131126:OXM131126 PGS131126:PHI131126 PQO131126:PRE131126 QAK131126:QBA131126 QKG131126:QKW131126 QUC131126:QUS131126 RDY131126:REO131126 RNU131126:ROK131126 RXQ131126:RYG131126 SHM131126:SIC131126 SRI131126:SRY131126 TBE131126:TBU131126 TLA131126:TLQ131126 TUW131126:TVM131126 UES131126:UFI131126 UOO131126:UPE131126 UYK131126:UZA131126 VIG131126:VIW131126 VSC131126:VSS131126 WBY131126:WCO131126 WLU131126:WMK131126 WVQ131126:WWG131126 I196662:Y196662 JE196662:JU196662 TA196662:TQ196662 ACW196662:ADM196662 AMS196662:ANI196662 AWO196662:AXE196662 BGK196662:BHA196662 BQG196662:BQW196662 CAC196662:CAS196662 CJY196662:CKO196662 CTU196662:CUK196662 DDQ196662:DEG196662 DNM196662:DOC196662 DXI196662:DXY196662 EHE196662:EHU196662 ERA196662:ERQ196662 FAW196662:FBM196662 FKS196662:FLI196662 FUO196662:FVE196662 GEK196662:GFA196662 GOG196662:GOW196662 GYC196662:GYS196662 HHY196662:HIO196662 HRU196662:HSK196662 IBQ196662:ICG196662 ILM196662:IMC196662 IVI196662:IVY196662 JFE196662:JFU196662 JPA196662:JPQ196662 JYW196662:JZM196662 KIS196662:KJI196662 KSO196662:KTE196662 LCK196662:LDA196662 LMG196662:LMW196662 LWC196662:LWS196662 MFY196662:MGO196662 MPU196662:MQK196662 MZQ196662:NAG196662 NJM196662:NKC196662 NTI196662:NTY196662 ODE196662:ODU196662 ONA196662:ONQ196662 OWW196662:OXM196662 PGS196662:PHI196662 PQO196662:PRE196662 QAK196662:QBA196662 QKG196662:QKW196662 QUC196662:QUS196662 RDY196662:REO196662 RNU196662:ROK196662 RXQ196662:RYG196662 SHM196662:SIC196662 SRI196662:SRY196662 TBE196662:TBU196662 TLA196662:TLQ196662 TUW196662:TVM196662 UES196662:UFI196662 UOO196662:UPE196662 UYK196662:UZA196662 VIG196662:VIW196662 VSC196662:VSS196662 WBY196662:WCO196662 WLU196662:WMK196662 WVQ196662:WWG196662 I262198:Y262198 JE262198:JU262198 TA262198:TQ262198 ACW262198:ADM262198 AMS262198:ANI262198 AWO262198:AXE262198 BGK262198:BHA262198 BQG262198:BQW262198 CAC262198:CAS262198 CJY262198:CKO262198 CTU262198:CUK262198 DDQ262198:DEG262198 DNM262198:DOC262198 DXI262198:DXY262198 EHE262198:EHU262198 ERA262198:ERQ262198 FAW262198:FBM262198 FKS262198:FLI262198 FUO262198:FVE262198 GEK262198:GFA262198 GOG262198:GOW262198 GYC262198:GYS262198 HHY262198:HIO262198 HRU262198:HSK262198 IBQ262198:ICG262198 ILM262198:IMC262198 IVI262198:IVY262198 JFE262198:JFU262198 JPA262198:JPQ262198 JYW262198:JZM262198 KIS262198:KJI262198 KSO262198:KTE262198 LCK262198:LDA262198 LMG262198:LMW262198 LWC262198:LWS262198 MFY262198:MGO262198 MPU262198:MQK262198 MZQ262198:NAG262198 NJM262198:NKC262198 NTI262198:NTY262198 ODE262198:ODU262198 ONA262198:ONQ262198 OWW262198:OXM262198 PGS262198:PHI262198 PQO262198:PRE262198 QAK262198:QBA262198 QKG262198:QKW262198 QUC262198:QUS262198 RDY262198:REO262198 RNU262198:ROK262198 RXQ262198:RYG262198 SHM262198:SIC262198 SRI262198:SRY262198 TBE262198:TBU262198 TLA262198:TLQ262198 TUW262198:TVM262198 UES262198:UFI262198 UOO262198:UPE262198 UYK262198:UZA262198 VIG262198:VIW262198 VSC262198:VSS262198 WBY262198:WCO262198 WLU262198:WMK262198 WVQ262198:WWG262198 I327734:Y327734 JE327734:JU327734 TA327734:TQ327734 ACW327734:ADM327734 AMS327734:ANI327734 AWO327734:AXE327734 BGK327734:BHA327734 BQG327734:BQW327734 CAC327734:CAS327734 CJY327734:CKO327734 CTU327734:CUK327734 DDQ327734:DEG327734 DNM327734:DOC327734 DXI327734:DXY327734 EHE327734:EHU327734 ERA327734:ERQ327734 FAW327734:FBM327734 FKS327734:FLI327734 FUO327734:FVE327734 GEK327734:GFA327734 GOG327734:GOW327734 GYC327734:GYS327734 HHY327734:HIO327734 HRU327734:HSK327734 IBQ327734:ICG327734 ILM327734:IMC327734 IVI327734:IVY327734 JFE327734:JFU327734 JPA327734:JPQ327734 JYW327734:JZM327734 KIS327734:KJI327734 KSO327734:KTE327734 LCK327734:LDA327734 LMG327734:LMW327734 LWC327734:LWS327734 MFY327734:MGO327734 MPU327734:MQK327734 MZQ327734:NAG327734 NJM327734:NKC327734 NTI327734:NTY327734 ODE327734:ODU327734 ONA327734:ONQ327734 OWW327734:OXM327734 PGS327734:PHI327734 PQO327734:PRE327734 QAK327734:QBA327734 QKG327734:QKW327734 QUC327734:QUS327734 RDY327734:REO327734 RNU327734:ROK327734 RXQ327734:RYG327734 SHM327734:SIC327734 SRI327734:SRY327734 TBE327734:TBU327734 TLA327734:TLQ327734 TUW327734:TVM327734 UES327734:UFI327734 UOO327734:UPE327734 UYK327734:UZA327734 VIG327734:VIW327734 VSC327734:VSS327734 WBY327734:WCO327734 WLU327734:WMK327734 WVQ327734:WWG327734 I393270:Y393270 JE393270:JU393270 TA393270:TQ393270 ACW393270:ADM393270 AMS393270:ANI393270 AWO393270:AXE393270 BGK393270:BHA393270 BQG393270:BQW393270 CAC393270:CAS393270 CJY393270:CKO393270 CTU393270:CUK393270 DDQ393270:DEG393270 DNM393270:DOC393270 DXI393270:DXY393270 EHE393270:EHU393270 ERA393270:ERQ393270 FAW393270:FBM393270 FKS393270:FLI393270 FUO393270:FVE393270 GEK393270:GFA393270 GOG393270:GOW393270 GYC393270:GYS393270 HHY393270:HIO393270 HRU393270:HSK393270 IBQ393270:ICG393270 ILM393270:IMC393270 IVI393270:IVY393270 JFE393270:JFU393270 JPA393270:JPQ393270 JYW393270:JZM393270 KIS393270:KJI393270 KSO393270:KTE393270 LCK393270:LDA393270 LMG393270:LMW393270 LWC393270:LWS393270 MFY393270:MGO393270 MPU393270:MQK393270 MZQ393270:NAG393270 NJM393270:NKC393270 NTI393270:NTY393270 ODE393270:ODU393270 ONA393270:ONQ393270 OWW393270:OXM393270 PGS393270:PHI393270 PQO393270:PRE393270 QAK393270:QBA393270 QKG393270:QKW393270 QUC393270:QUS393270 RDY393270:REO393270 RNU393270:ROK393270 RXQ393270:RYG393270 SHM393270:SIC393270 SRI393270:SRY393270 TBE393270:TBU393270 TLA393270:TLQ393270 TUW393270:TVM393270 UES393270:UFI393270 UOO393270:UPE393270 UYK393270:UZA393270 VIG393270:VIW393270 VSC393270:VSS393270 WBY393270:WCO393270 WLU393270:WMK393270 WVQ393270:WWG393270 I458806:Y458806 JE458806:JU458806 TA458806:TQ458806 ACW458806:ADM458806 AMS458806:ANI458806 AWO458806:AXE458806 BGK458806:BHA458806 BQG458806:BQW458806 CAC458806:CAS458806 CJY458806:CKO458806 CTU458806:CUK458806 DDQ458806:DEG458806 DNM458806:DOC458806 DXI458806:DXY458806 EHE458806:EHU458806 ERA458806:ERQ458806 FAW458806:FBM458806 FKS458806:FLI458806 FUO458806:FVE458806 GEK458806:GFA458806 GOG458806:GOW458806 GYC458806:GYS458806 HHY458806:HIO458806 HRU458806:HSK458806 IBQ458806:ICG458806 ILM458806:IMC458806 IVI458806:IVY458806 JFE458806:JFU458806 JPA458806:JPQ458806 JYW458806:JZM458806 KIS458806:KJI458806 KSO458806:KTE458806 LCK458806:LDA458806 LMG458806:LMW458806 LWC458806:LWS458806 MFY458806:MGO458806 MPU458806:MQK458806 MZQ458806:NAG458806 NJM458806:NKC458806 NTI458806:NTY458806 ODE458806:ODU458806 ONA458806:ONQ458806 OWW458806:OXM458806 PGS458806:PHI458806 PQO458806:PRE458806 QAK458806:QBA458806 QKG458806:QKW458806 QUC458806:QUS458806 RDY458806:REO458806 RNU458806:ROK458806 RXQ458806:RYG458806 SHM458806:SIC458806 SRI458806:SRY458806 TBE458806:TBU458806 TLA458806:TLQ458806 TUW458806:TVM458806 UES458806:UFI458806 UOO458806:UPE458806 UYK458806:UZA458806 VIG458806:VIW458806 VSC458806:VSS458806 WBY458806:WCO458806 WLU458806:WMK458806 WVQ458806:WWG458806 I524342:Y524342 JE524342:JU524342 TA524342:TQ524342 ACW524342:ADM524342 AMS524342:ANI524342 AWO524342:AXE524342 BGK524342:BHA524342 BQG524342:BQW524342 CAC524342:CAS524342 CJY524342:CKO524342 CTU524342:CUK524342 DDQ524342:DEG524342 DNM524342:DOC524342 DXI524342:DXY524342 EHE524342:EHU524342 ERA524342:ERQ524342 FAW524342:FBM524342 FKS524342:FLI524342 FUO524342:FVE524342 GEK524342:GFA524342 GOG524342:GOW524342 GYC524342:GYS524342 HHY524342:HIO524342 HRU524342:HSK524342 IBQ524342:ICG524342 ILM524342:IMC524342 IVI524342:IVY524342 JFE524342:JFU524342 JPA524342:JPQ524342 JYW524342:JZM524342 KIS524342:KJI524342 KSO524342:KTE524342 LCK524342:LDA524342 LMG524342:LMW524342 LWC524342:LWS524342 MFY524342:MGO524342 MPU524342:MQK524342 MZQ524342:NAG524342 NJM524342:NKC524342 NTI524342:NTY524342 ODE524342:ODU524342 ONA524342:ONQ524342 OWW524342:OXM524342 PGS524342:PHI524342 PQO524342:PRE524342 QAK524342:QBA524342 QKG524342:QKW524342 QUC524342:QUS524342 RDY524342:REO524342 RNU524342:ROK524342 RXQ524342:RYG524342 SHM524342:SIC524342 SRI524342:SRY524342 TBE524342:TBU524342 TLA524342:TLQ524342 TUW524342:TVM524342 UES524342:UFI524342 UOO524342:UPE524342 UYK524342:UZA524342 VIG524342:VIW524342 VSC524342:VSS524342 WBY524342:WCO524342 WLU524342:WMK524342 WVQ524342:WWG524342 I589878:Y589878 JE589878:JU589878 TA589878:TQ589878 ACW589878:ADM589878 AMS589878:ANI589878 AWO589878:AXE589878 BGK589878:BHA589878 BQG589878:BQW589878 CAC589878:CAS589878 CJY589878:CKO589878 CTU589878:CUK589878 DDQ589878:DEG589878 DNM589878:DOC589878 DXI589878:DXY589878 EHE589878:EHU589878 ERA589878:ERQ589878 FAW589878:FBM589878 FKS589878:FLI589878 FUO589878:FVE589878 GEK589878:GFA589878 GOG589878:GOW589878 GYC589878:GYS589878 HHY589878:HIO589878 HRU589878:HSK589878 IBQ589878:ICG589878 ILM589878:IMC589878 IVI589878:IVY589878 JFE589878:JFU589878 JPA589878:JPQ589878 JYW589878:JZM589878 KIS589878:KJI589878 KSO589878:KTE589878 LCK589878:LDA589878 LMG589878:LMW589878 LWC589878:LWS589878 MFY589878:MGO589878 MPU589878:MQK589878 MZQ589878:NAG589878 NJM589878:NKC589878 NTI589878:NTY589878 ODE589878:ODU589878 ONA589878:ONQ589878 OWW589878:OXM589878 PGS589878:PHI589878 PQO589878:PRE589878 QAK589878:QBA589878 QKG589878:QKW589878 QUC589878:QUS589878 RDY589878:REO589878 RNU589878:ROK589878 RXQ589878:RYG589878 SHM589878:SIC589878 SRI589878:SRY589878 TBE589878:TBU589878 TLA589878:TLQ589878 TUW589878:TVM589878 UES589878:UFI589878 UOO589878:UPE589878 UYK589878:UZA589878 VIG589878:VIW589878 VSC589878:VSS589878 WBY589878:WCO589878 WLU589878:WMK589878 WVQ589878:WWG589878 I655414:Y655414 JE655414:JU655414 TA655414:TQ655414 ACW655414:ADM655414 AMS655414:ANI655414 AWO655414:AXE655414 BGK655414:BHA655414 BQG655414:BQW655414 CAC655414:CAS655414 CJY655414:CKO655414 CTU655414:CUK655414 DDQ655414:DEG655414 DNM655414:DOC655414 DXI655414:DXY655414 EHE655414:EHU655414 ERA655414:ERQ655414 FAW655414:FBM655414 FKS655414:FLI655414 FUO655414:FVE655414 GEK655414:GFA655414 GOG655414:GOW655414 GYC655414:GYS655414 HHY655414:HIO655414 HRU655414:HSK655414 IBQ655414:ICG655414 ILM655414:IMC655414 IVI655414:IVY655414 JFE655414:JFU655414 JPA655414:JPQ655414 JYW655414:JZM655414 KIS655414:KJI655414 KSO655414:KTE655414 LCK655414:LDA655414 LMG655414:LMW655414 LWC655414:LWS655414 MFY655414:MGO655414 MPU655414:MQK655414 MZQ655414:NAG655414 NJM655414:NKC655414 NTI655414:NTY655414 ODE655414:ODU655414 ONA655414:ONQ655414 OWW655414:OXM655414 PGS655414:PHI655414 PQO655414:PRE655414 QAK655414:QBA655414 QKG655414:QKW655414 QUC655414:QUS655414 RDY655414:REO655414 RNU655414:ROK655414 RXQ655414:RYG655414 SHM655414:SIC655414 SRI655414:SRY655414 TBE655414:TBU655414 TLA655414:TLQ655414 TUW655414:TVM655414 UES655414:UFI655414 UOO655414:UPE655414 UYK655414:UZA655414 VIG655414:VIW655414 VSC655414:VSS655414 WBY655414:WCO655414 WLU655414:WMK655414 WVQ655414:WWG655414 I720950:Y720950 JE720950:JU720950 TA720950:TQ720950 ACW720950:ADM720950 AMS720950:ANI720950 AWO720950:AXE720950 BGK720950:BHA720950 BQG720950:BQW720950 CAC720950:CAS720950 CJY720950:CKO720950 CTU720950:CUK720950 DDQ720950:DEG720950 DNM720950:DOC720950 DXI720950:DXY720950 EHE720950:EHU720950 ERA720950:ERQ720950 FAW720950:FBM720950 FKS720950:FLI720950 FUO720950:FVE720950 GEK720950:GFA720950 GOG720950:GOW720950 GYC720950:GYS720950 HHY720950:HIO720950 HRU720950:HSK720950 IBQ720950:ICG720950 ILM720950:IMC720950 IVI720950:IVY720950 JFE720950:JFU720950 JPA720950:JPQ720950 JYW720950:JZM720950 KIS720950:KJI720950 KSO720950:KTE720950 LCK720950:LDA720950 LMG720950:LMW720950 LWC720950:LWS720950 MFY720950:MGO720950 MPU720950:MQK720950 MZQ720950:NAG720950 NJM720950:NKC720950 NTI720950:NTY720950 ODE720950:ODU720950 ONA720950:ONQ720950 OWW720950:OXM720950 PGS720950:PHI720950 PQO720950:PRE720950 QAK720950:QBA720950 QKG720950:QKW720950 QUC720950:QUS720950 RDY720950:REO720950 RNU720950:ROK720950 RXQ720950:RYG720950 SHM720950:SIC720950 SRI720950:SRY720950 TBE720950:TBU720950 TLA720950:TLQ720950 TUW720950:TVM720950 UES720950:UFI720950 UOO720950:UPE720950 UYK720950:UZA720950 VIG720950:VIW720950 VSC720950:VSS720950 WBY720950:WCO720950 WLU720950:WMK720950 WVQ720950:WWG720950 I786486:Y786486 JE786486:JU786486 TA786486:TQ786486 ACW786486:ADM786486 AMS786486:ANI786486 AWO786486:AXE786486 BGK786486:BHA786486 BQG786486:BQW786486 CAC786486:CAS786486 CJY786486:CKO786486 CTU786486:CUK786486 DDQ786486:DEG786486 DNM786486:DOC786486 DXI786486:DXY786486 EHE786486:EHU786486 ERA786486:ERQ786486 FAW786486:FBM786486 FKS786486:FLI786486 FUO786486:FVE786486 GEK786486:GFA786486 GOG786486:GOW786486 GYC786486:GYS786486 HHY786486:HIO786486 HRU786486:HSK786486 IBQ786486:ICG786486 ILM786486:IMC786486 IVI786486:IVY786486 JFE786486:JFU786486 JPA786486:JPQ786486 JYW786486:JZM786486 KIS786486:KJI786486 KSO786486:KTE786486 LCK786486:LDA786486 LMG786486:LMW786486 LWC786486:LWS786486 MFY786486:MGO786486 MPU786486:MQK786486 MZQ786486:NAG786486 NJM786486:NKC786486 NTI786486:NTY786486 ODE786486:ODU786486 ONA786486:ONQ786486 OWW786486:OXM786486 PGS786486:PHI786486 PQO786486:PRE786486 QAK786486:QBA786486 QKG786486:QKW786486 QUC786486:QUS786486 RDY786486:REO786486 RNU786486:ROK786486 RXQ786486:RYG786486 SHM786486:SIC786486 SRI786486:SRY786486 TBE786486:TBU786486 TLA786486:TLQ786486 TUW786486:TVM786486 UES786486:UFI786486 UOO786486:UPE786486 UYK786486:UZA786486 VIG786486:VIW786486 VSC786486:VSS786486 WBY786486:WCO786486 WLU786486:WMK786486 WVQ786486:WWG786486 I852022:Y852022 JE852022:JU852022 TA852022:TQ852022 ACW852022:ADM852022 AMS852022:ANI852022 AWO852022:AXE852022 BGK852022:BHA852022 BQG852022:BQW852022 CAC852022:CAS852022 CJY852022:CKO852022 CTU852022:CUK852022 DDQ852022:DEG852022 DNM852022:DOC852022 DXI852022:DXY852022 EHE852022:EHU852022 ERA852022:ERQ852022 FAW852022:FBM852022 FKS852022:FLI852022 FUO852022:FVE852022 GEK852022:GFA852022 GOG852022:GOW852022 GYC852022:GYS852022 HHY852022:HIO852022 HRU852022:HSK852022 IBQ852022:ICG852022 ILM852022:IMC852022 IVI852022:IVY852022 JFE852022:JFU852022 JPA852022:JPQ852022 JYW852022:JZM852022 KIS852022:KJI852022 KSO852022:KTE852022 LCK852022:LDA852022 LMG852022:LMW852022 LWC852022:LWS852022 MFY852022:MGO852022 MPU852022:MQK852022 MZQ852022:NAG852022 NJM852022:NKC852022 NTI852022:NTY852022 ODE852022:ODU852022 ONA852022:ONQ852022 OWW852022:OXM852022 PGS852022:PHI852022 PQO852022:PRE852022 QAK852022:QBA852022 QKG852022:QKW852022 QUC852022:QUS852022 RDY852022:REO852022 RNU852022:ROK852022 RXQ852022:RYG852022 SHM852022:SIC852022 SRI852022:SRY852022 TBE852022:TBU852022 TLA852022:TLQ852022 TUW852022:TVM852022 UES852022:UFI852022 UOO852022:UPE852022 UYK852022:UZA852022 VIG852022:VIW852022 VSC852022:VSS852022 WBY852022:WCO852022 WLU852022:WMK852022 WVQ852022:WWG852022 I917558:Y917558 JE917558:JU917558 TA917558:TQ917558 ACW917558:ADM917558 AMS917558:ANI917558 AWO917558:AXE917558 BGK917558:BHA917558 BQG917558:BQW917558 CAC917558:CAS917558 CJY917558:CKO917558 CTU917558:CUK917558 DDQ917558:DEG917558 DNM917558:DOC917558 DXI917558:DXY917558 EHE917558:EHU917558 ERA917558:ERQ917558 FAW917558:FBM917558 FKS917558:FLI917558 FUO917558:FVE917558 GEK917558:GFA917558 GOG917558:GOW917558 GYC917558:GYS917558 HHY917558:HIO917558 HRU917558:HSK917558 IBQ917558:ICG917558 ILM917558:IMC917558 IVI917558:IVY917558 JFE917558:JFU917558 JPA917558:JPQ917558 JYW917558:JZM917558 KIS917558:KJI917558 KSO917558:KTE917558 LCK917558:LDA917558 LMG917558:LMW917558 LWC917558:LWS917558 MFY917558:MGO917558 MPU917558:MQK917558 MZQ917558:NAG917558 NJM917558:NKC917558 NTI917558:NTY917558 ODE917558:ODU917558 ONA917558:ONQ917558 OWW917558:OXM917558 PGS917558:PHI917558 PQO917558:PRE917558 QAK917558:QBA917558 QKG917558:QKW917558 QUC917558:QUS917558 RDY917558:REO917558 RNU917558:ROK917558 RXQ917558:RYG917558 SHM917558:SIC917558 SRI917558:SRY917558 TBE917558:TBU917558 TLA917558:TLQ917558 TUW917558:TVM917558 UES917558:UFI917558 UOO917558:UPE917558 UYK917558:UZA917558 VIG917558:VIW917558 VSC917558:VSS917558 WBY917558:WCO917558 WLU917558:WMK917558 WVQ917558:WWG917558 I983094:Y983094 JE983094:JU983094 TA983094:TQ983094 ACW983094:ADM983094 AMS983094:ANI983094 AWO983094:AXE983094 BGK983094:BHA983094 BQG983094:BQW983094 CAC983094:CAS983094 CJY983094:CKO983094 CTU983094:CUK983094 DDQ983094:DEG983094 DNM983094:DOC983094 DXI983094:DXY983094 EHE983094:EHU983094 ERA983094:ERQ983094 FAW983094:FBM983094 FKS983094:FLI983094 FUO983094:FVE983094 GEK983094:GFA983094 GOG983094:GOW983094 GYC983094:GYS983094 HHY983094:HIO983094 HRU983094:HSK983094 IBQ983094:ICG983094 ILM983094:IMC983094 IVI983094:IVY983094 JFE983094:JFU983094 JPA983094:JPQ983094 JYW983094:JZM983094 KIS983094:KJI983094 KSO983094:KTE983094 LCK983094:LDA983094 LMG983094:LMW983094 LWC983094:LWS983094 MFY983094:MGO983094 MPU983094:MQK983094 MZQ983094:NAG983094 NJM983094:NKC983094 NTI983094:NTY983094 ODE983094:ODU983094 ONA983094:ONQ983094 OWW983094:OXM983094 PGS983094:PHI983094 PQO983094:PRE983094 QAK983094:QBA983094 QKG983094:QKW983094 QUC983094:QUS983094 RDY983094:REO983094 RNU983094:ROK983094 RXQ983094:RYG983094 SHM983094:SIC983094 SRI983094:SRY983094 TBE983094:TBU983094 TLA983094:TLQ983094 TUW983094:TVM983094 UES983094:UFI983094 UOO983094:UPE983094 UYK983094:UZA983094 VIG983094:VIW983094 VSC983094:VSS983094 WBY983094:WCO983094 WLU983094:WMK983094 WVQ983094:WWG983094 AQ32:BD52 KM32:KZ52 UI32:UV52 AEE32:AER52 AOA32:AON52 AXW32:AYJ52 BHS32:BIF52 BRO32:BSB52 CBK32:CBX52 CLG32:CLT52 CVC32:CVP52 DEY32:DFL52 DOU32:DPH52 DYQ32:DZD52 EIM32:EIZ52 ESI32:ESV52 FCE32:FCR52 FMA32:FMN52 FVW32:FWJ52 GFS32:GGF52 GPO32:GQB52 GZK32:GZX52 HJG32:HJT52 HTC32:HTP52 ICY32:IDL52 IMU32:INH52 IWQ32:IXD52 JGM32:JGZ52 JQI32:JQV52 KAE32:KAR52 KKA32:KKN52 KTW32:KUJ52 LDS32:LEF52 LNO32:LOB52 LXK32:LXX52 MHG32:MHT52 MRC32:MRP52 NAY32:NBL52 NKU32:NLH52 NUQ32:NVD52 OEM32:OEZ52 OOI32:OOV52 OYE32:OYR52 PIA32:PIN52 PRW32:PSJ52 QBS32:QCF52 QLO32:QMB52 QVK32:QVX52 RFG32:RFT52 RPC32:RPP52 RYY32:RZL52 SIU32:SJH52 SSQ32:STD52 TCM32:TCZ52 TMI32:TMV52 TWE32:TWR52 UGA32:UGN52 UPW32:UQJ52 UZS32:VAF52 VJO32:VKB52 VTK32:VTX52 WDG32:WDT52 WNC32:WNP52 WWY32:WXL52 AQ65568:BD65588 KM65568:KZ65588 UI65568:UV65588 AEE65568:AER65588 AOA65568:AON65588 AXW65568:AYJ65588 BHS65568:BIF65588 BRO65568:BSB65588 CBK65568:CBX65588 CLG65568:CLT65588 CVC65568:CVP65588 DEY65568:DFL65588 DOU65568:DPH65588 DYQ65568:DZD65588 EIM65568:EIZ65588 ESI65568:ESV65588 FCE65568:FCR65588 FMA65568:FMN65588 FVW65568:FWJ65588 GFS65568:GGF65588 GPO65568:GQB65588 GZK65568:GZX65588 HJG65568:HJT65588 HTC65568:HTP65588 ICY65568:IDL65588 IMU65568:INH65588 IWQ65568:IXD65588 JGM65568:JGZ65588 JQI65568:JQV65588 KAE65568:KAR65588 KKA65568:KKN65588 KTW65568:KUJ65588 LDS65568:LEF65588 LNO65568:LOB65588 LXK65568:LXX65588 MHG65568:MHT65588 MRC65568:MRP65588 NAY65568:NBL65588 NKU65568:NLH65588 NUQ65568:NVD65588 OEM65568:OEZ65588 OOI65568:OOV65588 OYE65568:OYR65588 PIA65568:PIN65588 PRW65568:PSJ65588 QBS65568:QCF65588 QLO65568:QMB65588 QVK65568:QVX65588 RFG65568:RFT65588 RPC65568:RPP65588 RYY65568:RZL65588 SIU65568:SJH65588 SSQ65568:STD65588 TCM65568:TCZ65588 TMI65568:TMV65588 TWE65568:TWR65588 UGA65568:UGN65588 UPW65568:UQJ65588 UZS65568:VAF65588 VJO65568:VKB65588 VTK65568:VTX65588 WDG65568:WDT65588 WNC65568:WNP65588 WWY65568:WXL65588 AQ131104:BD131124 KM131104:KZ131124 UI131104:UV131124 AEE131104:AER131124 AOA131104:AON131124 AXW131104:AYJ131124 BHS131104:BIF131124 BRO131104:BSB131124 CBK131104:CBX131124 CLG131104:CLT131124 CVC131104:CVP131124 DEY131104:DFL131124 DOU131104:DPH131124 DYQ131104:DZD131124 EIM131104:EIZ131124 ESI131104:ESV131124 FCE131104:FCR131124 FMA131104:FMN131124 FVW131104:FWJ131124 GFS131104:GGF131124 GPO131104:GQB131124 GZK131104:GZX131124 HJG131104:HJT131124 HTC131104:HTP131124 ICY131104:IDL131124 IMU131104:INH131124 IWQ131104:IXD131124 JGM131104:JGZ131124 JQI131104:JQV131124 KAE131104:KAR131124 KKA131104:KKN131124 KTW131104:KUJ131124 LDS131104:LEF131124 LNO131104:LOB131124 LXK131104:LXX131124 MHG131104:MHT131124 MRC131104:MRP131124 NAY131104:NBL131124 NKU131104:NLH131124 NUQ131104:NVD131124 OEM131104:OEZ131124 OOI131104:OOV131124 OYE131104:OYR131124 PIA131104:PIN131124 PRW131104:PSJ131124 QBS131104:QCF131124 QLO131104:QMB131124 QVK131104:QVX131124 RFG131104:RFT131124 RPC131104:RPP131124 RYY131104:RZL131124 SIU131104:SJH131124 SSQ131104:STD131124 TCM131104:TCZ131124 TMI131104:TMV131124 TWE131104:TWR131124 UGA131104:UGN131124 UPW131104:UQJ131124 UZS131104:VAF131124 VJO131104:VKB131124 VTK131104:VTX131124 WDG131104:WDT131124 WNC131104:WNP131124 WWY131104:WXL131124 AQ196640:BD196660 KM196640:KZ196660 UI196640:UV196660 AEE196640:AER196660 AOA196640:AON196660 AXW196640:AYJ196660 BHS196640:BIF196660 BRO196640:BSB196660 CBK196640:CBX196660 CLG196640:CLT196660 CVC196640:CVP196660 DEY196640:DFL196660 DOU196640:DPH196660 DYQ196640:DZD196660 EIM196640:EIZ196660 ESI196640:ESV196660 FCE196640:FCR196660 FMA196640:FMN196660 FVW196640:FWJ196660 GFS196640:GGF196660 GPO196640:GQB196660 GZK196640:GZX196660 HJG196640:HJT196660 HTC196640:HTP196660 ICY196640:IDL196660 IMU196640:INH196660 IWQ196640:IXD196660 JGM196640:JGZ196660 JQI196640:JQV196660 KAE196640:KAR196660 KKA196640:KKN196660 KTW196640:KUJ196660 LDS196640:LEF196660 LNO196640:LOB196660 LXK196640:LXX196660 MHG196640:MHT196660 MRC196640:MRP196660 NAY196640:NBL196660 NKU196640:NLH196660 NUQ196640:NVD196660 OEM196640:OEZ196660 OOI196640:OOV196660 OYE196640:OYR196660 PIA196640:PIN196660 PRW196640:PSJ196660 QBS196640:QCF196660 QLO196640:QMB196660 QVK196640:QVX196660 RFG196640:RFT196660 RPC196640:RPP196660 RYY196640:RZL196660 SIU196640:SJH196660 SSQ196640:STD196660 TCM196640:TCZ196660 TMI196640:TMV196660 TWE196640:TWR196660 UGA196640:UGN196660 UPW196640:UQJ196660 UZS196640:VAF196660 VJO196640:VKB196660 VTK196640:VTX196660 WDG196640:WDT196660 WNC196640:WNP196660 WWY196640:WXL196660 AQ262176:BD262196 KM262176:KZ262196 UI262176:UV262196 AEE262176:AER262196 AOA262176:AON262196 AXW262176:AYJ262196 BHS262176:BIF262196 BRO262176:BSB262196 CBK262176:CBX262196 CLG262176:CLT262196 CVC262176:CVP262196 DEY262176:DFL262196 DOU262176:DPH262196 DYQ262176:DZD262196 EIM262176:EIZ262196 ESI262176:ESV262196 FCE262176:FCR262196 FMA262176:FMN262196 FVW262176:FWJ262196 GFS262176:GGF262196 GPO262176:GQB262196 GZK262176:GZX262196 HJG262176:HJT262196 HTC262176:HTP262196 ICY262176:IDL262196 IMU262176:INH262196 IWQ262176:IXD262196 JGM262176:JGZ262196 JQI262176:JQV262196 KAE262176:KAR262196 KKA262176:KKN262196 KTW262176:KUJ262196 LDS262176:LEF262196 LNO262176:LOB262196 LXK262176:LXX262196 MHG262176:MHT262196 MRC262176:MRP262196 NAY262176:NBL262196 NKU262176:NLH262196 NUQ262176:NVD262196 OEM262176:OEZ262196 OOI262176:OOV262196 OYE262176:OYR262196 PIA262176:PIN262196 PRW262176:PSJ262196 QBS262176:QCF262196 QLO262176:QMB262196 QVK262176:QVX262196 RFG262176:RFT262196 RPC262176:RPP262196 RYY262176:RZL262196 SIU262176:SJH262196 SSQ262176:STD262196 TCM262176:TCZ262196 TMI262176:TMV262196 TWE262176:TWR262196 UGA262176:UGN262196 UPW262176:UQJ262196 UZS262176:VAF262196 VJO262176:VKB262196 VTK262176:VTX262196 WDG262176:WDT262196 WNC262176:WNP262196 WWY262176:WXL262196 AQ327712:BD327732 KM327712:KZ327732 UI327712:UV327732 AEE327712:AER327732 AOA327712:AON327732 AXW327712:AYJ327732 BHS327712:BIF327732 BRO327712:BSB327732 CBK327712:CBX327732 CLG327712:CLT327732 CVC327712:CVP327732 DEY327712:DFL327732 DOU327712:DPH327732 DYQ327712:DZD327732 EIM327712:EIZ327732 ESI327712:ESV327732 FCE327712:FCR327732 FMA327712:FMN327732 FVW327712:FWJ327732 GFS327712:GGF327732 GPO327712:GQB327732 GZK327712:GZX327732 HJG327712:HJT327732 HTC327712:HTP327732 ICY327712:IDL327732 IMU327712:INH327732 IWQ327712:IXD327732 JGM327712:JGZ327732 JQI327712:JQV327732 KAE327712:KAR327732 KKA327712:KKN327732 KTW327712:KUJ327732 LDS327712:LEF327732 LNO327712:LOB327732 LXK327712:LXX327732 MHG327712:MHT327732 MRC327712:MRP327732 NAY327712:NBL327732 NKU327712:NLH327732 NUQ327712:NVD327732 OEM327712:OEZ327732 OOI327712:OOV327732 OYE327712:OYR327732 PIA327712:PIN327732 PRW327712:PSJ327732 QBS327712:QCF327732 QLO327712:QMB327732 QVK327712:QVX327732 RFG327712:RFT327732 RPC327712:RPP327732 RYY327712:RZL327732 SIU327712:SJH327732 SSQ327712:STD327732 TCM327712:TCZ327732 TMI327712:TMV327732 TWE327712:TWR327732 UGA327712:UGN327732 UPW327712:UQJ327732 UZS327712:VAF327732 VJO327712:VKB327732 VTK327712:VTX327732 WDG327712:WDT327732 WNC327712:WNP327732 WWY327712:WXL327732 AQ393248:BD393268 KM393248:KZ393268 UI393248:UV393268 AEE393248:AER393268 AOA393248:AON393268 AXW393248:AYJ393268 BHS393248:BIF393268 BRO393248:BSB393268 CBK393248:CBX393268 CLG393248:CLT393268 CVC393248:CVP393268 DEY393248:DFL393268 DOU393248:DPH393268 DYQ393248:DZD393268 EIM393248:EIZ393268 ESI393248:ESV393268 FCE393248:FCR393268 FMA393248:FMN393268 FVW393248:FWJ393268 GFS393248:GGF393268 GPO393248:GQB393268 GZK393248:GZX393268 HJG393248:HJT393268 HTC393248:HTP393268 ICY393248:IDL393268 IMU393248:INH393268 IWQ393248:IXD393268 JGM393248:JGZ393268 JQI393248:JQV393268 KAE393248:KAR393268 KKA393248:KKN393268 KTW393248:KUJ393268 LDS393248:LEF393268 LNO393248:LOB393268 LXK393248:LXX393268 MHG393248:MHT393268 MRC393248:MRP393268 NAY393248:NBL393268 NKU393248:NLH393268 NUQ393248:NVD393268 OEM393248:OEZ393268 OOI393248:OOV393268 OYE393248:OYR393268 PIA393248:PIN393268 PRW393248:PSJ393268 QBS393248:QCF393268 QLO393248:QMB393268 QVK393248:QVX393268 RFG393248:RFT393268 RPC393248:RPP393268 RYY393248:RZL393268 SIU393248:SJH393268 SSQ393248:STD393268 TCM393248:TCZ393268 TMI393248:TMV393268 TWE393248:TWR393268 UGA393248:UGN393268 UPW393248:UQJ393268 UZS393248:VAF393268 VJO393248:VKB393268 VTK393248:VTX393268 WDG393248:WDT393268 WNC393248:WNP393268 WWY393248:WXL393268 AQ458784:BD458804 KM458784:KZ458804 UI458784:UV458804 AEE458784:AER458804 AOA458784:AON458804 AXW458784:AYJ458804 BHS458784:BIF458804 BRO458784:BSB458804 CBK458784:CBX458804 CLG458784:CLT458804 CVC458784:CVP458804 DEY458784:DFL458804 DOU458784:DPH458804 DYQ458784:DZD458804 EIM458784:EIZ458804 ESI458784:ESV458804 FCE458784:FCR458804 FMA458784:FMN458804 FVW458784:FWJ458804 GFS458784:GGF458804 GPO458784:GQB458804 GZK458784:GZX458804 HJG458784:HJT458804 HTC458784:HTP458804 ICY458784:IDL458804 IMU458784:INH458804 IWQ458784:IXD458804 JGM458784:JGZ458804 JQI458784:JQV458804 KAE458784:KAR458804 KKA458784:KKN458804 KTW458784:KUJ458804 LDS458784:LEF458804 LNO458784:LOB458804 LXK458784:LXX458804 MHG458784:MHT458804 MRC458784:MRP458804 NAY458784:NBL458804 NKU458784:NLH458804 NUQ458784:NVD458804 OEM458784:OEZ458804 OOI458784:OOV458804 OYE458784:OYR458804 PIA458784:PIN458804 PRW458784:PSJ458804 QBS458784:QCF458804 QLO458784:QMB458804 QVK458784:QVX458804 RFG458784:RFT458804 RPC458784:RPP458804 RYY458784:RZL458804 SIU458784:SJH458804 SSQ458784:STD458804 TCM458784:TCZ458804 TMI458784:TMV458804 TWE458784:TWR458804 UGA458784:UGN458804 UPW458784:UQJ458804 UZS458784:VAF458804 VJO458784:VKB458804 VTK458784:VTX458804 WDG458784:WDT458804 WNC458784:WNP458804 WWY458784:WXL458804 AQ524320:BD524340 KM524320:KZ524340 UI524320:UV524340 AEE524320:AER524340 AOA524320:AON524340 AXW524320:AYJ524340 BHS524320:BIF524340 BRO524320:BSB524340 CBK524320:CBX524340 CLG524320:CLT524340 CVC524320:CVP524340 DEY524320:DFL524340 DOU524320:DPH524340 DYQ524320:DZD524340 EIM524320:EIZ524340 ESI524320:ESV524340 FCE524320:FCR524340 FMA524320:FMN524340 FVW524320:FWJ524340 GFS524320:GGF524340 GPO524320:GQB524340 GZK524320:GZX524340 HJG524320:HJT524340 HTC524320:HTP524340 ICY524320:IDL524340 IMU524320:INH524340 IWQ524320:IXD524340 JGM524320:JGZ524340 JQI524320:JQV524340 KAE524320:KAR524340 KKA524320:KKN524340 KTW524320:KUJ524340 LDS524320:LEF524340 LNO524320:LOB524340 LXK524320:LXX524340 MHG524320:MHT524340 MRC524320:MRP524340 NAY524320:NBL524340 NKU524320:NLH524340 NUQ524320:NVD524340 OEM524320:OEZ524340 OOI524320:OOV524340 OYE524320:OYR524340 PIA524320:PIN524340 PRW524320:PSJ524340 QBS524320:QCF524340 QLO524320:QMB524340 QVK524320:QVX524340 RFG524320:RFT524340 RPC524320:RPP524340 RYY524320:RZL524340 SIU524320:SJH524340 SSQ524320:STD524340 TCM524320:TCZ524340 TMI524320:TMV524340 TWE524320:TWR524340 UGA524320:UGN524340 UPW524320:UQJ524340 UZS524320:VAF524340 VJO524320:VKB524340 VTK524320:VTX524340 WDG524320:WDT524340 WNC524320:WNP524340 WWY524320:WXL524340 AQ589856:BD589876 KM589856:KZ589876 UI589856:UV589876 AEE589856:AER589876 AOA589856:AON589876 AXW589856:AYJ589876 BHS589856:BIF589876 BRO589856:BSB589876 CBK589856:CBX589876 CLG589856:CLT589876 CVC589856:CVP589876 DEY589856:DFL589876 DOU589856:DPH589876 DYQ589856:DZD589876 EIM589856:EIZ589876 ESI589856:ESV589876 FCE589856:FCR589876 FMA589856:FMN589876 FVW589856:FWJ589876 GFS589856:GGF589876 GPO589856:GQB589876 GZK589856:GZX589876 HJG589856:HJT589876 HTC589856:HTP589876 ICY589856:IDL589876 IMU589856:INH589876 IWQ589856:IXD589876 JGM589856:JGZ589876 JQI589856:JQV589876 KAE589856:KAR589876 KKA589856:KKN589876 KTW589856:KUJ589876 LDS589856:LEF589876 LNO589856:LOB589876 LXK589856:LXX589876 MHG589856:MHT589876 MRC589856:MRP589876 NAY589856:NBL589876 NKU589856:NLH589876 NUQ589856:NVD589876 OEM589856:OEZ589876 OOI589856:OOV589876 OYE589856:OYR589876 PIA589856:PIN589876 PRW589856:PSJ589876 QBS589856:QCF589876 QLO589856:QMB589876 QVK589856:QVX589876 RFG589856:RFT589876 RPC589856:RPP589876 RYY589856:RZL589876 SIU589856:SJH589876 SSQ589856:STD589876 TCM589856:TCZ589876 TMI589856:TMV589876 TWE589856:TWR589876 UGA589856:UGN589876 UPW589856:UQJ589876 UZS589856:VAF589876 VJO589856:VKB589876 VTK589856:VTX589876 WDG589856:WDT589876 WNC589856:WNP589876 WWY589856:WXL589876 AQ655392:BD655412 KM655392:KZ655412 UI655392:UV655412 AEE655392:AER655412 AOA655392:AON655412 AXW655392:AYJ655412 BHS655392:BIF655412 BRO655392:BSB655412 CBK655392:CBX655412 CLG655392:CLT655412 CVC655392:CVP655412 DEY655392:DFL655412 DOU655392:DPH655412 DYQ655392:DZD655412 EIM655392:EIZ655412 ESI655392:ESV655412 FCE655392:FCR655412 FMA655392:FMN655412 FVW655392:FWJ655412 GFS655392:GGF655412 GPO655392:GQB655412 GZK655392:GZX655412 HJG655392:HJT655412 HTC655392:HTP655412 ICY655392:IDL655412 IMU655392:INH655412 IWQ655392:IXD655412 JGM655392:JGZ655412 JQI655392:JQV655412 KAE655392:KAR655412 KKA655392:KKN655412 KTW655392:KUJ655412 LDS655392:LEF655412 LNO655392:LOB655412 LXK655392:LXX655412 MHG655392:MHT655412 MRC655392:MRP655412 NAY655392:NBL655412 NKU655392:NLH655412 NUQ655392:NVD655412 OEM655392:OEZ655412 OOI655392:OOV655412 OYE655392:OYR655412 PIA655392:PIN655412 PRW655392:PSJ655412 QBS655392:QCF655412 QLO655392:QMB655412 QVK655392:QVX655412 RFG655392:RFT655412 RPC655392:RPP655412 RYY655392:RZL655412 SIU655392:SJH655412 SSQ655392:STD655412 TCM655392:TCZ655412 TMI655392:TMV655412 TWE655392:TWR655412 UGA655392:UGN655412 UPW655392:UQJ655412 UZS655392:VAF655412 VJO655392:VKB655412 VTK655392:VTX655412 WDG655392:WDT655412 WNC655392:WNP655412 WWY655392:WXL655412 AQ720928:BD720948 KM720928:KZ720948 UI720928:UV720948 AEE720928:AER720948 AOA720928:AON720948 AXW720928:AYJ720948 BHS720928:BIF720948 BRO720928:BSB720948 CBK720928:CBX720948 CLG720928:CLT720948 CVC720928:CVP720948 DEY720928:DFL720948 DOU720928:DPH720948 DYQ720928:DZD720948 EIM720928:EIZ720948 ESI720928:ESV720948 FCE720928:FCR720948 FMA720928:FMN720948 FVW720928:FWJ720948 GFS720928:GGF720948 GPO720928:GQB720948 GZK720928:GZX720948 HJG720928:HJT720948 HTC720928:HTP720948 ICY720928:IDL720948 IMU720928:INH720948 IWQ720928:IXD720948 JGM720928:JGZ720948 JQI720928:JQV720948 KAE720928:KAR720948 KKA720928:KKN720948 KTW720928:KUJ720948 LDS720928:LEF720948 LNO720928:LOB720948 LXK720928:LXX720948 MHG720928:MHT720948 MRC720928:MRP720948 NAY720928:NBL720948 NKU720928:NLH720948 NUQ720928:NVD720948 OEM720928:OEZ720948 OOI720928:OOV720948 OYE720928:OYR720948 PIA720928:PIN720948 PRW720928:PSJ720948 QBS720928:QCF720948 QLO720928:QMB720948 QVK720928:QVX720948 RFG720928:RFT720948 RPC720928:RPP720948 RYY720928:RZL720948 SIU720928:SJH720948 SSQ720928:STD720948 TCM720928:TCZ720948 TMI720928:TMV720948 TWE720928:TWR720948 UGA720928:UGN720948 UPW720928:UQJ720948 UZS720928:VAF720948 VJO720928:VKB720948 VTK720928:VTX720948 WDG720928:WDT720948 WNC720928:WNP720948 WWY720928:WXL720948 AQ786464:BD786484 KM786464:KZ786484 UI786464:UV786484 AEE786464:AER786484 AOA786464:AON786484 AXW786464:AYJ786484 BHS786464:BIF786484 BRO786464:BSB786484 CBK786464:CBX786484 CLG786464:CLT786484 CVC786464:CVP786484 DEY786464:DFL786484 DOU786464:DPH786484 DYQ786464:DZD786484 EIM786464:EIZ786484 ESI786464:ESV786484 FCE786464:FCR786484 FMA786464:FMN786484 FVW786464:FWJ786484 GFS786464:GGF786484 GPO786464:GQB786484 GZK786464:GZX786484 HJG786464:HJT786484 HTC786464:HTP786484 ICY786464:IDL786484 IMU786464:INH786484 IWQ786464:IXD786484 JGM786464:JGZ786484 JQI786464:JQV786484 KAE786464:KAR786484 KKA786464:KKN786484 KTW786464:KUJ786484 LDS786464:LEF786484 LNO786464:LOB786484 LXK786464:LXX786484 MHG786464:MHT786484 MRC786464:MRP786484 NAY786464:NBL786484 NKU786464:NLH786484 NUQ786464:NVD786484 OEM786464:OEZ786484 OOI786464:OOV786484 OYE786464:OYR786484 PIA786464:PIN786484 PRW786464:PSJ786484 QBS786464:QCF786484 QLO786464:QMB786484 QVK786464:QVX786484 RFG786464:RFT786484 RPC786464:RPP786484 RYY786464:RZL786484 SIU786464:SJH786484 SSQ786464:STD786484 TCM786464:TCZ786484 TMI786464:TMV786484 TWE786464:TWR786484 UGA786464:UGN786484 UPW786464:UQJ786484 UZS786464:VAF786484 VJO786464:VKB786484 VTK786464:VTX786484 WDG786464:WDT786484 WNC786464:WNP786484 WWY786464:WXL786484 AQ852000:BD852020 KM852000:KZ852020 UI852000:UV852020 AEE852000:AER852020 AOA852000:AON852020 AXW852000:AYJ852020 BHS852000:BIF852020 BRO852000:BSB852020 CBK852000:CBX852020 CLG852000:CLT852020 CVC852000:CVP852020 DEY852000:DFL852020 DOU852000:DPH852020 DYQ852000:DZD852020 EIM852000:EIZ852020 ESI852000:ESV852020 FCE852000:FCR852020 FMA852000:FMN852020 FVW852000:FWJ852020 GFS852000:GGF852020 GPO852000:GQB852020 GZK852000:GZX852020 HJG852000:HJT852020 HTC852000:HTP852020 ICY852000:IDL852020 IMU852000:INH852020 IWQ852000:IXD852020 JGM852000:JGZ852020 JQI852000:JQV852020 KAE852000:KAR852020 KKA852000:KKN852020 KTW852000:KUJ852020 LDS852000:LEF852020 LNO852000:LOB852020 LXK852000:LXX852020 MHG852000:MHT852020 MRC852000:MRP852020 NAY852000:NBL852020 NKU852000:NLH852020 NUQ852000:NVD852020 OEM852000:OEZ852020 OOI852000:OOV852020 OYE852000:OYR852020 PIA852000:PIN852020 PRW852000:PSJ852020 QBS852000:QCF852020 QLO852000:QMB852020 QVK852000:QVX852020 RFG852000:RFT852020 RPC852000:RPP852020 RYY852000:RZL852020 SIU852000:SJH852020 SSQ852000:STD852020 TCM852000:TCZ852020 TMI852000:TMV852020 TWE852000:TWR852020 UGA852000:UGN852020 UPW852000:UQJ852020 UZS852000:VAF852020 VJO852000:VKB852020 VTK852000:VTX852020 WDG852000:WDT852020 WNC852000:WNP852020 WWY852000:WXL852020 AQ917536:BD917556 KM917536:KZ917556 UI917536:UV917556 AEE917536:AER917556 AOA917536:AON917556 AXW917536:AYJ917556 BHS917536:BIF917556 BRO917536:BSB917556 CBK917536:CBX917556 CLG917536:CLT917556 CVC917536:CVP917556 DEY917536:DFL917556 DOU917536:DPH917556 DYQ917536:DZD917556 EIM917536:EIZ917556 ESI917536:ESV917556 FCE917536:FCR917556 FMA917536:FMN917556 FVW917536:FWJ917556 GFS917536:GGF917556 GPO917536:GQB917556 GZK917536:GZX917556 HJG917536:HJT917556 HTC917536:HTP917556 ICY917536:IDL917556 IMU917536:INH917556 IWQ917536:IXD917556 JGM917536:JGZ917556 JQI917536:JQV917556 KAE917536:KAR917556 KKA917536:KKN917556 KTW917536:KUJ917556 LDS917536:LEF917556 LNO917536:LOB917556 LXK917536:LXX917556 MHG917536:MHT917556 MRC917536:MRP917556 NAY917536:NBL917556 NKU917536:NLH917556 NUQ917536:NVD917556 OEM917536:OEZ917556 OOI917536:OOV917556 OYE917536:OYR917556 PIA917536:PIN917556 PRW917536:PSJ917556 QBS917536:QCF917556 QLO917536:QMB917556 QVK917536:QVX917556 RFG917536:RFT917556 RPC917536:RPP917556 RYY917536:RZL917556 SIU917536:SJH917556 SSQ917536:STD917556 TCM917536:TCZ917556 TMI917536:TMV917556 TWE917536:TWR917556 UGA917536:UGN917556 UPW917536:UQJ917556 UZS917536:VAF917556 VJO917536:VKB917556 VTK917536:VTX917556 WDG917536:WDT917556 WNC917536:WNP917556 WWY917536:WXL917556 AQ983072:BD983092 KM983072:KZ983092 UI983072:UV983092 AEE983072:AER983092 AOA983072:AON983092 AXW983072:AYJ983092 BHS983072:BIF983092 BRO983072:BSB983092 CBK983072:CBX983092 CLG983072:CLT983092 CVC983072:CVP983092 DEY983072:DFL983092 DOU983072:DPH983092 DYQ983072:DZD983092 EIM983072:EIZ983092 ESI983072:ESV983092 FCE983072:FCR983092 FMA983072:FMN983092 FVW983072:FWJ983092 GFS983072:GGF983092 GPO983072:GQB983092 GZK983072:GZX983092 HJG983072:HJT983092 HTC983072:HTP983092 ICY983072:IDL983092 IMU983072:INH983092 IWQ983072:IXD983092 JGM983072:JGZ983092 JQI983072:JQV983092 KAE983072:KAR983092 KKA983072:KKN983092 KTW983072:KUJ983092 LDS983072:LEF983092 LNO983072:LOB983092 LXK983072:LXX983092 MHG983072:MHT983092 MRC983072:MRP983092 NAY983072:NBL983092 NKU983072:NLH983092 NUQ983072:NVD983092 OEM983072:OEZ983092 OOI983072:OOV983092 OYE983072:OYR983092 PIA983072:PIN983092 PRW983072:PSJ983092 QBS983072:QCF983092 QLO983072:QMB983092 QVK983072:QVX983092 RFG983072:RFT983092 RPC983072:RPP983092 RYY983072:RZL983092 SIU983072:SJH983092 SSQ983072:STD983092 TCM983072:TCZ983092 TMI983072:TMV983092 TWE983072:TWR983092 UGA983072:UGN983092 UPW983072:UQJ983092 UZS983072:VAF983092 VJO983072:VKB983092 VTK983072:VTX983092 WDG983072:WDT983092 WNC983072:WNP983092 WWY983072:WXL983092" xr:uid="{5D7456E2-0F7B-4368-B788-71FFF8AD4314}"/>
  </dataValidations>
  <pageMargins left="0.59055118110236227" right="0.59055118110236227" top="0.78740157480314965" bottom="0.39370078740157483"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1327C23A-1633-48E9-8FCF-4B25CCCAF8DF}">
          <xm:sqref>AQ54:BD54 KM54:KZ54 UI54:UV54 AEE54:AER54 AOA54:AON54 AXW54:AYJ54 BHS54:BIF54 BRO54:BSB54 CBK54:CBX54 CLG54:CLT54 CVC54:CVP54 DEY54:DFL54 DOU54:DPH54 DYQ54:DZD54 EIM54:EIZ54 ESI54:ESV54 FCE54:FCR54 FMA54:FMN54 FVW54:FWJ54 GFS54:GGF54 GPO54:GQB54 GZK54:GZX54 HJG54:HJT54 HTC54:HTP54 ICY54:IDL54 IMU54:INH54 IWQ54:IXD54 JGM54:JGZ54 JQI54:JQV54 KAE54:KAR54 KKA54:KKN54 KTW54:KUJ54 LDS54:LEF54 LNO54:LOB54 LXK54:LXX54 MHG54:MHT54 MRC54:MRP54 NAY54:NBL54 NKU54:NLH54 NUQ54:NVD54 OEM54:OEZ54 OOI54:OOV54 OYE54:OYR54 PIA54:PIN54 PRW54:PSJ54 QBS54:QCF54 QLO54:QMB54 QVK54:QVX54 RFG54:RFT54 RPC54:RPP54 RYY54:RZL54 SIU54:SJH54 SSQ54:STD54 TCM54:TCZ54 TMI54:TMV54 TWE54:TWR54 UGA54:UGN54 UPW54:UQJ54 UZS54:VAF54 VJO54:VKB54 VTK54:VTX54 WDG54:WDT54 WNC54:WNP54 WWY54:WXL54 AQ65590:BD65590 KM65590:KZ65590 UI65590:UV65590 AEE65590:AER65590 AOA65590:AON65590 AXW65590:AYJ65590 BHS65590:BIF65590 BRO65590:BSB65590 CBK65590:CBX65590 CLG65590:CLT65590 CVC65590:CVP65590 DEY65590:DFL65590 DOU65590:DPH65590 DYQ65590:DZD65590 EIM65590:EIZ65590 ESI65590:ESV65590 FCE65590:FCR65590 FMA65590:FMN65590 FVW65590:FWJ65590 GFS65590:GGF65590 GPO65590:GQB65590 GZK65590:GZX65590 HJG65590:HJT65590 HTC65590:HTP65590 ICY65590:IDL65590 IMU65590:INH65590 IWQ65590:IXD65590 JGM65590:JGZ65590 JQI65590:JQV65590 KAE65590:KAR65590 KKA65590:KKN65590 KTW65590:KUJ65590 LDS65590:LEF65590 LNO65590:LOB65590 LXK65590:LXX65590 MHG65590:MHT65590 MRC65590:MRP65590 NAY65590:NBL65590 NKU65590:NLH65590 NUQ65590:NVD65590 OEM65590:OEZ65590 OOI65590:OOV65590 OYE65590:OYR65590 PIA65590:PIN65590 PRW65590:PSJ65590 QBS65590:QCF65590 QLO65590:QMB65590 QVK65590:QVX65590 RFG65590:RFT65590 RPC65590:RPP65590 RYY65590:RZL65590 SIU65590:SJH65590 SSQ65590:STD65590 TCM65590:TCZ65590 TMI65590:TMV65590 TWE65590:TWR65590 UGA65590:UGN65590 UPW65590:UQJ65590 UZS65590:VAF65590 VJO65590:VKB65590 VTK65590:VTX65590 WDG65590:WDT65590 WNC65590:WNP65590 WWY65590:WXL65590 AQ131126:BD131126 KM131126:KZ131126 UI131126:UV131126 AEE131126:AER131126 AOA131126:AON131126 AXW131126:AYJ131126 BHS131126:BIF131126 BRO131126:BSB131126 CBK131126:CBX131126 CLG131126:CLT131126 CVC131126:CVP131126 DEY131126:DFL131126 DOU131126:DPH131126 DYQ131126:DZD131126 EIM131126:EIZ131126 ESI131126:ESV131126 FCE131126:FCR131126 FMA131126:FMN131126 FVW131126:FWJ131126 GFS131126:GGF131126 GPO131126:GQB131126 GZK131126:GZX131126 HJG131126:HJT131126 HTC131126:HTP131126 ICY131126:IDL131126 IMU131126:INH131126 IWQ131126:IXD131126 JGM131126:JGZ131126 JQI131126:JQV131126 KAE131126:KAR131126 KKA131126:KKN131126 KTW131126:KUJ131126 LDS131126:LEF131126 LNO131126:LOB131126 LXK131126:LXX131126 MHG131126:MHT131126 MRC131126:MRP131126 NAY131126:NBL131126 NKU131126:NLH131126 NUQ131126:NVD131126 OEM131126:OEZ131126 OOI131126:OOV131126 OYE131126:OYR131126 PIA131126:PIN131126 PRW131126:PSJ131126 QBS131126:QCF131126 QLO131126:QMB131126 QVK131126:QVX131126 RFG131126:RFT131126 RPC131126:RPP131126 RYY131126:RZL131126 SIU131126:SJH131126 SSQ131126:STD131126 TCM131126:TCZ131126 TMI131126:TMV131126 TWE131126:TWR131126 UGA131126:UGN131126 UPW131126:UQJ131126 UZS131126:VAF131126 VJO131126:VKB131126 VTK131126:VTX131126 WDG131126:WDT131126 WNC131126:WNP131126 WWY131126:WXL131126 AQ196662:BD196662 KM196662:KZ196662 UI196662:UV196662 AEE196662:AER196662 AOA196662:AON196662 AXW196662:AYJ196662 BHS196662:BIF196662 BRO196662:BSB196662 CBK196662:CBX196662 CLG196662:CLT196662 CVC196662:CVP196662 DEY196662:DFL196662 DOU196662:DPH196662 DYQ196662:DZD196662 EIM196662:EIZ196662 ESI196662:ESV196662 FCE196662:FCR196662 FMA196662:FMN196662 FVW196662:FWJ196662 GFS196662:GGF196662 GPO196662:GQB196662 GZK196662:GZX196662 HJG196662:HJT196662 HTC196662:HTP196662 ICY196662:IDL196662 IMU196662:INH196662 IWQ196662:IXD196662 JGM196662:JGZ196662 JQI196662:JQV196662 KAE196662:KAR196662 KKA196662:KKN196662 KTW196662:KUJ196662 LDS196662:LEF196662 LNO196662:LOB196662 LXK196662:LXX196662 MHG196662:MHT196662 MRC196662:MRP196662 NAY196662:NBL196662 NKU196662:NLH196662 NUQ196662:NVD196662 OEM196662:OEZ196662 OOI196662:OOV196662 OYE196662:OYR196662 PIA196662:PIN196662 PRW196662:PSJ196662 QBS196662:QCF196662 QLO196662:QMB196662 QVK196662:QVX196662 RFG196662:RFT196662 RPC196662:RPP196662 RYY196662:RZL196662 SIU196662:SJH196662 SSQ196662:STD196662 TCM196662:TCZ196662 TMI196662:TMV196662 TWE196662:TWR196662 UGA196662:UGN196662 UPW196662:UQJ196662 UZS196662:VAF196662 VJO196662:VKB196662 VTK196662:VTX196662 WDG196662:WDT196662 WNC196662:WNP196662 WWY196662:WXL196662 AQ262198:BD262198 KM262198:KZ262198 UI262198:UV262198 AEE262198:AER262198 AOA262198:AON262198 AXW262198:AYJ262198 BHS262198:BIF262198 BRO262198:BSB262198 CBK262198:CBX262198 CLG262198:CLT262198 CVC262198:CVP262198 DEY262198:DFL262198 DOU262198:DPH262198 DYQ262198:DZD262198 EIM262198:EIZ262198 ESI262198:ESV262198 FCE262198:FCR262198 FMA262198:FMN262198 FVW262198:FWJ262198 GFS262198:GGF262198 GPO262198:GQB262198 GZK262198:GZX262198 HJG262198:HJT262198 HTC262198:HTP262198 ICY262198:IDL262198 IMU262198:INH262198 IWQ262198:IXD262198 JGM262198:JGZ262198 JQI262198:JQV262198 KAE262198:KAR262198 KKA262198:KKN262198 KTW262198:KUJ262198 LDS262198:LEF262198 LNO262198:LOB262198 LXK262198:LXX262198 MHG262198:MHT262198 MRC262198:MRP262198 NAY262198:NBL262198 NKU262198:NLH262198 NUQ262198:NVD262198 OEM262198:OEZ262198 OOI262198:OOV262198 OYE262198:OYR262198 PIA262198:PIN262198 PRW262198:PSJ262198 QBS262198:QCF262198 QLO262198:QMB262198 QVK262198:QVX262198 RFG262198:RFT262198 RPC262198:RPP262198 RYY262198:RZL262198 SIU262198:SJH262198 SSQ262198:STD262198 TCM262198:TCZ262198 TMI262198:TMV262198 TWE262198:TWR262198 UGA262198:UGN262198 UPW262198:UQJ262198 UZS262198:VAF262198 VJO262198:VKB262198 VTK262198:VTX262198 WDG262198:WDT262198 WNC262198:WNP262198 WWY262198:WXL262198 AQ327734:BD327734 KM327734:KZ327734 UI327734:UV327734 AEE327734:AER327734 AOA327734:AON327734 AXW327734:AYJ327734 BHS327734:BIF327734 BRO327734:BSB327734 CBK327734:CBX327734 CLG327734:CLT327734 CVC327734:CVP327734 DEY327734:DFL327734 DOU327734:DPH327734 DYQ327734:DZD327734 EIM327734:EIZ327734 ESI327734:ESV327734 FCE327734:FCR327734 FMA327734:FMN327734 FVW327734:FWJ327734 GFS327734:GGF327734 GPO327734:GQB327734 GZK327734:GZX327734 HJG327734:HJT327734 HTC327734:HTP327734 ICY327734:IDL327734 IMU327734:INH327734 IWQ327734:IXD327734 JGM327734:JGZ327734 JQI327734:JQV327734 KAE327734:KAR327734 KKA327734:KKN327734 KTW327734:KUJ327734 LDS327734:LEF327734 LNO327734:LOB327734 LXK327734:LXX327734 MHG327734:MHT327734 MRC327734:MRP327734 NAY327734:NBL327734 NKU327734:NLH327734 NUQ327734:NVD327734 OEM327734:OEZ327734 OOI327734:OOV327734 OYE327734:OYR327734 PIA327734:PIN327734 PRW327734:PSJ327734 QBS327734:QCF327734 QLO327734:QMB327734 QVK327734:QVX327734 RFG327734:RFT327734 RPC327734:RPP327734 RYY327734:RZL327734 SIU327734:SJH327734 SSQ327734:STD327734 TCM327734:TCZ327734 TMI327734:TMV327734 TWE327734:TWR327734 UGA327734:UGN327734 UPW327734:UQJ327734 UZS327734:VAF327734 VJO327734:VKB327734 VTK327734:VTX327734 WDG327734:WDT327734 WNC327734:WNP327734 WWY327734:WXL327734 AQ393270:BD393270 KM393270:KZ393270 UI393270:UV393270 AEE393270:AER393270 AOA393270:AON393270 AXW393270:AYJ393270 BHS393270:BIF393270 BRO393270:BSB393270 CBK393270:CBX393270 CLG393270:CLT393270 CVC393270:CVP393270 DEY393270:DFL393270 DOU393270:DPH393270 DYQ393270:DZD393270 EIM393270:EIZ393270 ESI393270:ESV393270 FCE393270:FCR393270 FMA393270:FMN393270 FVW393270:FWJ393270 GFS393270:GGF393270 GPO393270:GQB393270 GZK393270:GZX393270 HJG393270:HJT393270 HTC393270:HTP393270 ICY393270:IDL393270 IMU393270:INH393270 IWQ393270:IXD393270 JGM393270:JGZ393270 JQI393270:JQV393270 KAE393270:KAR393270 KKA393270:KKN393270 KTW393270:KUJ393270 LDS393270:LEF393270 LNO393270:LOB393270 LXK393270:LXX393270 MHG393270:MHT393270 MRC393270:MRP393270 NAY393270:NBL393270 NKU393270:NLH393270 NUQ393270:NVD393270 OEM393270:OEZ393270 OOI393270:OOV393270 OYE393270:OYR393270 PIA393270:PIN393270 PRW393270:PSJ393270 QBS393270:QCF393270 QLO393270:QMB393270 QVK393270:QVX393270 RFG393270:RFT393270 RPC393270:RPP393270 RYY393270:RZL393270 SIU393270:SJH393270 SSQ393270:STD393270 TCM393270:TCZ393270 TMI393270:TMV393270 TWE393270:TWR393270 UGA393270:UGN393270 UPW393270:UQJ393270 UZS393270:VAF393270 VJO393270:VKB393270 VTK393270:VTX393270 WDG393270:WDT393270 WNC393270:WNP393270 WWY393270:WXL393270 AQ458806:BD458806 KM458806:KZ458806 UI458806:UV458806 AEE458806:AER458806 AOA458806:AON458806 AXW458806:AYJ458806 BHS458806:BIF458806 BRO458806:BSB458806 CBK458806:CBX458806 CLG458806:CLT458806 CVC458806:CVP458806 DEY458806:DFL458806 DOU458806:DPH458806 DYQ458806:DZD458806 EIM458806:EIZ458806 ESI458806:ESV458806 FCE458806:FCR458806 FMA458806:FMN458806 FVW458806:FWJ458806 GFS458806:GGF458806 GPO458806:GQB458806 GZK458806:GZX458806 HJG458806:HJT458806 HTC458806:HTP458806 ICY458806:IDL458806 IMU458806:INH458806 IWQ458806:IXD458806 JGM458806:JGZ458806 JQI458806:JQV458806 KAE458806:KAR458806 KKA458806:KKN458806 KTW458806:KUJ458806 LDS458806:LEF458806 LNO458806:LOB458806 LXK458806:LXX458806 MHG458806:MHT458806 MRC458806:MRP458806 NAY458806:NBL458806 NKU458806:NLH458806 NUQ458806:NVD458806 OEM458806:OEZ458806 OOI458806:OOV458806 OYE458806:OYR458806 PIA458806:PIN458806 PRW458806:PSJ458806 QBS458806:QCF458806 QLO458806:QMB458806 QVK458806:QVX458806 RFG458806:RFT458806 RPC458806:RPP458806 RYY458806:RZL458806 SIU458806:SJH458806 SSQ458806:STD458806 TCM458806:TCZ458806 TMI458806:TMV458806 TWE458806:TWR458806 UGA458806:UGN458806 UPW458806:UQJ458806 UZS458806:VAF458806 VJO458806:VKB458806 VTK458806:VTX458806 WDG458806:WDT458806 WNC458806:WNP458806 WWY458806:WXL458806 AQ524342:BD524342 KM524342:KZ524342 UI524342:UV524342 AEE524342:AER524342 AOA524342:AON524342 AXW524342:AYJ524342 BHS524342:BIF524342 BRO524342:BSB524342 CBK524342:CBX524342 CLG524342:CLT524342 CVC524342:CVP524342 DEY524342:DFL524342 DOU524342:DPH524342 DYQ524342:DZD524342 EIM524342:EIZ524342 ESI524342:ESV524342 FCE524342:FCR524342 FMA524342:FMN524342 FVW524342:FWJ524342 GFS524342:GGF524342 GPO524342:GQB524342 GZK524342:GZX524342 HJG524342:HJT524342 HTC524342:HTP524342 ICY524342:IDL524342 IMU524342:INH524342 IWQ524342:IXD524342 JGM524342:JGZ524342 JQI524342:JQV524342 KAE524342:KAR524342 KKA524342:KKN524342 KTW524342:KUJ524342 LDS524342:LEF524342 LNO524342:LOB524342 LXK524342:LXX524342 MHG524342:MHT524342 MRC524342:MRP524342 NAY524342:NBL524342 NKU524342:NLH524342 NUQ524342:NVD524342 OEM524342:OEZ524342 OOI524342:OOV524342 OYE524342:OYR524342 PIA524342:PIN524342 PRW524342:PSJ524342 QBS524342:QCF524342 QLO524342:QMB524342 QVK524342:QVX524342 RFG524342:RFT524342 RPC524342:RPP524342 RYY524342:RZL524342 SIU524342:SJH524342 SSQ524342:STD524342 TCM524342:TCZ524342 TMI524342:TMV524342 TWE524342:TWR524342 UGA524342:UGN524342 UPW524342:UQJ524342 UZS524342:VAF524342 VJO524342:VKB524342 VTK524342:VTX524342 WDG524342:WDT524342 WNC524342:WNP524342 WWY524342:WXL524342 AQ589878:BD589878 KM589878:KZ589878 UI589878:UV589878 AEE589878:AER589878 AOA589878:AON589878 AXW589878:AYJ589878 BHS589878:BIF589878 BRO589878:BSB589878 CBK589878:CBX589878 CLG589878:CLT589878 CVC589878:CVP589878 DEY589878:DFL589878 DOU589878:DPH589878 DYQ589878:DZD589878 EIM589878:EIZ589878 ESI589878:ESV589878 FCE589878:FCR589878 FMA589878:FMN589878 FVW589878:FWJ589878 GFS589878:GGF589878 GPO589878:GQB589878 GZK589878:GZX589878 HJG589878:HJT589878 HTC589878:HTP589878 ICY589878:IDL589878 IMU589878:INH589878 IWQ589878:IXD589878 JGM589878:JGZ589878 JQI589878:JQV589878 KAE589878:KAR589878 KKA589878:KKN589878 KTW589878:KUJ589878 LDS589878:LEF589878 LNO589878:LOB589878 LXK589878:LXX589878 MHG589878:MHT589878 MRC589878:MRP589878 NAY589878:NBL589878 NKU589878:NLH589878 NUQ589878:NVD589878 OEM589878:OEZ589878 OOI589878:OOV589878 OYE589878:OYR589878 PIA589878:PIN589878 PRW589878:PSJ589878 QBS589878:QCF589878 QLO589878:QMB589878 QVK589878:QVX589878 RFG589878:RFT589878 RPC589878:RPP589878 RYY589878:RZL589878 SIU589878:SJH589878 SSQ589878:STD589878 TCM589878:TCZ589878 TMI589878:TMV589878 TWE589878:TWR589878 UGA589878:UGN589878 UPW589878:UQJ589878 UZS589878:VAF589878 VJO589878:VKB589878 VTK589878:VTX589878 WDG589878:WDT589878 WNC589878:WNP589878 WWY589878:WXL589878 AQ655414:BD655414 KM655414:KZ655414 UI655414:UV655414 AEE655414:AER655414 AOA655414:AON655414 AXW655414:AYJ655414 BHS655414:BIF655414 BRO655414:BSB655414 CBK655414:CBX655414 CLG655414:CLT655414 CVC655414:CVP655414 DEY655414:DFL655414 DOU655414:DPH655414 DYQ655414:DZD655414 EIM655414:EIZ655414 ESI655414:ESV655414 FCE655414:FCR655414 FMA655414:FMN655414 FVW655414:FWJ655414 GFS655414:GGF655414 GPO655414:GQB655414 GZK655414:GZX655414 HJG655414:HJT655414 HTC655414:HTP655414 ICY655414:IDL655414 IMU655414:INH655414 IWQ655414:IXD655414 JGM655414:JGZ655414 JQI655414:JQV655414 KAE655414:KAR655414 KKA655414:KKN655414 KTW655414:KUJ655414 LDS655414:LEF655414 LNO655414:LOB655414 LXK655414:LXX655414 MHG655414:MHT655414 MRC655414:MRP655414 NAY655414:NBL655414 NKU655414:NLH655414 NUQ655414:NVD655414 OEM655414:OEZ655414 OOI655414:OOV655414 OYE655414:OYR655414 PIA655414:PIN655414 PRW655414:PSJ655414 QBS655414:QCF655414 QLO655414:QMB655414 QVK655414:QVX655414 RFG655414:RFT655414 RPC655414:RPP655414 RYY655414:RZL655414 SIU655414:SJH655414 SSQ655414:STD655414 TCM655414:TCZ655414 TMI655414:TMV655414 TWE655414:TWR655414 UGA655414:UGN655414 UPW655414:UQJ655414 UZS655414:VAF655414 VJO655414:VKB655414 VTK655414:VTX655414 WDG655414:WDT655414 WNC655414:WNP655414 WWY655414:WXL655414 AQ720950:BD720950 KM720950:KZ720950 UI720950:UV720950 AEE720950:AER720950 AOA720950:AON720950 AXW720950:AYJ720950 BHS720950:BIF720950 BRO720950:BSB720950 CBK720950:CBX720950 CLG720950:CLT720950 CVC720950:CVP720950 DEY720950:DFL720950 DOU720950:DPH720950 DYQ720950:DZD720950 EIM720950:EIZ720950 ESI720950:ESV720950 FCE720950:FCR720950 FMA720950:FMN720950 FVW720950:FWJ720950 GFS720950:GGF720950 GPO720950:GQB720950 GZK720950:GZX720950 HJG720950:HJT720950 HTC720950:HTP720950 ICY720950:IDL720950 IMU720950:INH720950 IWQ720950:IXD720950 JGM720950:JGZ720950 JQI720950:JQV720950 KAE720950:KAR720950 KKA720950:KKN720950 KTW720950:KUJ720950 LDS720950:LEF720950 LNO720950:LOB720950 LXK720950:LXX720950 MHG720950:MHT720950 MRC720950:MRP720950 NAY720950:NBL720950 NKU720950:NLH720950 NUQ720950:NVD720950 OEM720950:OEZ720950 OOI720950:OOV720950 OYE720950:OYR720950 PIA720950:PIN720950 PRW720950:PSJ720950 QBS720950:QCF720950 QLO720950:QMB720950 QVK720950:QVX720950 RFG720950:RFT720950 RPC720950:RPP720950 RYY720950:RZL720950 SIU720950:SJH720950 SSQ720950:STD720950 TCM720950:TCZ720950 TMI720950:TMV720950 TWE720950:TWR720950 UGA720950:UGN720950 UPW720950:UQJ720950 UZS720950:VAF720950 VJO720950:VKB720950 VTK720950:VTX720950 WDG720950:WDT720950 WNC720950:WNP720950 WWY720950:WXL720950 AQ786486:BD786486 KM786486:KZ786486 UI786486:UV786486 AEE786486:AER786486 AOA786486:AON786486 AXW786486:AYJ786486 BHS786486:BIF786486 BRO786486:BSB786486 CBK786486:CBX786486 CLG786486:CLT786486 CVC786486:CVP786486 DEY786486:DFL786486 DOU786486:DPH786486 DYQ786486:DZD786486 EIM786486:EIZ786486 ESI786486:ESV786486 FCE786486:FCR786486 FMA786486:FMN786486 FVW786486:FWJ786486 GFS786486:GGF786486 GPO786486:GQB786486 GZK786486:GZX786486 HJG786486:HJT786486 HTC786486:HTP786486 ICY786486:IDL786486 IMU786486:INH786486 IWQ786486:IXD786486 JGM786486:JGZ786486 JQI786486:JQV786486 KAE786486:KAR786486 KKA786486:KKN786486 KTW786486:KUJ786486 LDS786486:LEF786486 LNO786486:LOB786486 LXK786486:LXX786486 MHG786486:MHT786486 MRC786486:MRP786486 NAY786486:NBL786486 NKU786486:NLH786486 NUQ786486:NVD786486 OEM786486:OEZ786486 OOI786486:OOV786486 OYE786486:OYR786486 PIA786486:PIN786486 PRW786486:PSJ786486 QBS786486:QCF786486 QLO786486:QMB786486 QVK786486:QVX786486 RFG786486:RFT786486 RPC786486:RPP786486 RYY786486:RZL786486 SIU786486:SJH786486 SSQ786486:STD786486 TCM786486:TCZ786486 TMI786486:TMV786486 TWE786486:TWR786486 UGA786486:UGN786486 UPW786486:UQJ786486 UZS786486:VAF786486 VJO786486:VKB786486 VTK786486:VTX786486 WDG786486:WDT786486 WNC786486:WNP786486 WWY786486:WXL786486 AQ852022:BD852022 KM852022:KZ852022 UI852022:UV852022 AEE852022:AER852022 AOA852022:AON852022 AXW852022:AYJ852022 BHS852022:BIF852022 BRO852022:BSB852022 CBK852022:CBX852022 CLG852022:CLT852022 CVC852022:CVP852022 DEY852022:DFL852022 DOU852022:DPH852022 DYQ852022:DZD852022 EIM852022:EIZ852022 ESI852022:ESV852022 FCE852022:FCR852022 FMA852022:FMN852022 FVW852022:FWJ852022 GFS852022:GGF852022 GPO852022:GQB852022 GZK852022:GZX852022 HJG852022:HJT852022 HTC852022:HTP852022 ICY852022:IDL852022 IMU852022:INH852022 IWQ852022:IXD852022 JGM852022:JGZ852022 JQI852022:JQV852022 KAE852022:KAR852022 KKA852022:KKN852022 KTW852022:KUJ852022 LDS852022:LEF852022 LNO852022:LOB852022 LXK852022:LXX852022 MHG852022:MHT852022 MRC852022:MRP852022 NAY852022:NBL852022 NKU852022:NLH852022 NUQ852022:NVD852022 OEM852022:OEZ852022 OOI852022:OOV852022 OYE852022:OYR852022 PIA852022:PIN852022 PRW852022:PSJ852022 QBS852022:QCF852022 QLO852022:QMB852022 QVK852022:QVX852022 RFG852022:RFT852022 RPC852022:RPP852022 RYY852022:RZL852022 SIU852022:SJH852022 SSQ852022:STD852022 TCM852022:TCZ852022 TMI852022:TMV852022 TWE852022:TWR852022 UGA852022:UGN852022 UPW852022:UQJ852022 UZS852022:VAF852022 VJO852022:VKB852022 VTK852022:VTX852022 WDG852022:WDT852022 WNC852022:WNP852022 WWY852022:WXL852022 AQ917558:BD917558 KM917558:KZ917558 UI917558:UV917558 AEE917558:AER917558 AOA917558:AON917558 AXW917558:AYJ917558 BHS917558:BIF917558 BRO917558:BSB917558 CBK917558:CBX917558 CLG917558:CLT917558 CVC917558:CVP917558 DEY917558:DFL917558 DOU917558:DPH917558 DYQ917558:DZD917558 EIM917558:EIZ917558 ESI917558:ESV917558 FCE917558:FCR917558 FMA917558:FMN917558 FVW917558:FWJ917558 GFS917558:GGF917558 GPO917558:GQB917558 GZK917558:GZX917558 HJG917558:HJT917558 HTC917558:HTP917558 ICY917558:IDL917558 IMU917558:INH917558 IWQ917558:IXD917558 JGM917558:JGZ917558 JQI917558:JQV917558 KAE917558:KAR917558 KKA917558:KKN917558 KTW917558:KUJ917558 LDS917558:LEF917558 LNO917558:LOB917558 LXK917558:LXX917558 MHG917558:MHT917558 MRC917558:MRP917558 NAY917558:NBL917558 NKU917558:NLH917558 NUQ917558:NVD917558 OEM917558:OEZ917558 OOI917558:OOV917558 OYE917558:OYR917558 PIA917558:PIN917558 PRW917558:PSJ917558 QBS917558:QCF917558 QLO917558:QMB917558 QVK917558:QVX917558 RFG917558:RFT917558 RPC917558:RPP917558 RYY917558:RZL917558 SIU917558:SJH917558 SSQ917558:STD917558 TCM917558:TCZ917558 TMI917558:TMV917558 TWE917558:TWR917558 UGA917558:UGN917558 UPW917558:UQJ917558 UZS917558:VAF917558 VJO917558:VKB917558 VTK917558:VTX917558 WDG917558:WDT917558 WNC917558:WNP917558 WWY917558:WXL917558 AQ983094:BD983094 KM983094:KZ983094 UI983094:UV983094 AEE983094:AER983094 AOA983094:AON983094 AXW983094:AYJ983094 BHS983094:BIF983094 BRO983094:BSB983094 CBK983094:CBX983094 CLG983094:CLT983094 CVC983094:CVP983094 DEY983094:DFL983094 DOU983094:DPH983094 DYQ983094:DZD983094 EIM983094:EIZ983094 ESI983094:ESV983094 FCE983094:FCR983094 FMA983094:FMN983094 FVW983094:FWJ983094 GFS983094:GGF983094 GPO983094:GQB983094 GZK983094:GZX983094 HJG983094:HJT983094 HTC983094:HTP983094 ICY983094:IDL983094 IMU983094:INH983094 IWQ983094:IXD983094 JGM983094:JGZ983094 JQI983094:JQV983094 KAE983094:KAR983094 KKA983094:KKN983094 KTW983094:KUJ983094 LDS983094:LEF983094 LNO983094:LOB983094 LXK983094:LXX983094 MHG983094:MHT983094 MRC983094:MRP983094 NAY983094:NBL983094 NKU983094:NLH983094 NUQ983094:NVD983094 OEM983094:OEZ983094 OOI983094:OOV983094 OYE983094:OYR983094 PIA983094:PIN983094 PRW983094:PSJ983094 QBS983094:QCF983094 QLO983094:QMB983094 QVK983094:QVX983094 RFG983094:RFT983094 RPC983094:RPP983094 RYY983094:RZL983094 SIU983094:SJH983094 SSQ983094:STD983094 TCM983094:TCZ983094 TMI983094:TMV983094 TWE983094:TWR983094 UGA983094:UGN983094 UPW983094:UQJ983094 UZS983094:VAF983094 VJO983094:VKB983094 VTK983094:VTX983094 WDG983094:WDT983094 WNC983094:WNP983094 WWY983094:WXL983094 K57:X57 JG57:JT57 TC57:TP57 ACY57:ADL57 AMU57:ANH57 AWQ57:AXD57 BGM57:BGZ57 BQI57:BQV57 CAE57:CAR57 CKA57:CKN57 CTW57:CUJ57 DDS57:DEF57 DNO57:DOB57 DXK57:DXX57 EHG57:EHT57 ERC57:ERP57 FAY57:FBL57 FKU57:FLH57 FUQ57:FVD57 GEM57:GEZ57 GOI57:GOV57 GYE57:GYR57 HIA57:HIN57 HRW57:HSJ57 IBS57:ICF57 ILO57:IMB57 IVK57:IVX57 JFG57:JFT57 JPC57:JPP57 JYY57:JZL57 KIU57:KJH57 KSQ57:KTD57 LCM57:LCZ57 LMI57:LMV57 LWE57:LWR57 MGA57:MGN57 MPW57:MQJ57 MZS57:NAF57 NJO57:NKB57 NTK57:NTX57 ODG57:ODT57 ONC57:ONP57 OWY57:OXL57 PGU57:PHH57 PQQ57:PRD57 QAM57:QAZ57 QKI57:QKV57 QUE57:QUR57 REA57:REN57 RNW57:ROJ57 RXS57:RYF57 SHO57:SIB57 SRK57:SRX57 TBG57:TBT57 TLC57:TLP57 TUY57:TVL57 UEU57:UFH57 UOQ57:UPD57 UYM57:UYZ57 VII57:VIV57 VSE57:VSR57 WCA57:WCN57 WLW57:WMJ57 WVS57:WWF57 K65593:X65593 JG65593:JT65593 TC65593:TP65593 ACY65593:ADL65593 AMU65593:ANH65593 AWQ65593:AXD65593 BGM65593:BGZ65593 BQI65593:BQV65593 CAE65593:CAR65593 CKA65593:CKN65593 CTW65593:CUJ65593 DDS65593:DEF65593 DNO65593:DOB65593 DXK65593:DXX65593 EHG65593:EHT65593 ERC65593:ERP65593 FAY65593:FBL65593 FKU65593:FLH65593 FUQ65593:FVD65593 GEM65593:GEZ65593 GOI65593:GOV65593 GYE65593:GYR65593 HIA65593:HIN65593 HRW65593:HSJ65593 IBS65593:ICF65593 ILO65593:IMB65593 IVK65593:IVX65593 JFG65593:JFT65593 JPC65593:JPP65593 JYY65593:JZL65593 KIU65593:KJH65593 KSQ65593:KTD65593 LCM65593:LCZ65593 LMI65593:LMV65593 LWE65593:LWR65593 MGA65593:MGN65593 MPW65593:MQJ65593 MZS65593:NAF65593 NJO65593:NKB65593 NTK65593:NTX65593 ODG65593:ODT65593 ONC65593:ONP65593 OWY65593:OXL65593 PGU65593:PHH65593 PQQ65593:PRD65593 QAM65593:QAZ65593 QKI65593:QKV65593 QUE65593:QUR65593 REA65593:REN65593 RNW65593:ROJ65593 RXS65593:RYF65593 SHO65593:SIB65593 SRK65593:SRX65593 TBG65593:TBT65593 TLC65593:TLP65593 TUY65593:TVL65593 UEU65593:UFH65593 UOQ65593:UPD65593 UYM65593:UYZ65593 VII65593:VIV65593 VSE65593:VSR65593 WCA65593:WCN65593 WLW65593:WMJ65593 WVS65593:WWF65593 K131129:X131129 JG131129:JT131129 TC131129:TP131129 ACY131129:ADL131129 AMU131129:ANH131129 AWQ131129:AXD131129 BGM131129:BGZ131129 BQI131129:BQV131129 CAE131129:CAR131129 CKA131129:CKN131129 CTW131129:CUJ131129 DDS131129:DEF131129 DNO131129:DOB131129 DXK131129:DXX131129 EHG131129:EHT131129 ERC131129:ERP131129 FAY131129:FBL131129 FKU131129:FLH131129 FUQ131129:FVD131129 GEM131129:GEZ131129 GOI131129:GOV131129 GYE131129:GYR131129 HIA131129:HIN131129 HRW131129:HSJ131129 IBS131129:ICF131129 ILO131129:IMB131129 IVK131129:IVX131129 JFG131129:JFT131129 JPC131129:JPP131129 JYY131129:JZL131129 KIU131129:KJH131129 KSQ131129:KTD131129 LCM131129:LCZ131129 LMI131129:LMV131129 LWE131129:LWR131129 MGA131129:MGN131129 MPW131129:MQJ131129 MZS131129:NAF131129 NJO131129:NKB131129 NTK131129:NTX131129 ODG131129:ODT131129 ONC131129:ONP131129 OWY131129:OXL131129 PGU131129:PHH131129 PQQ131129:PRD131129 QAM131129:QAZ131129 QKI131129:QKV131129 QUE131129:QUR131129 REA131129:REN131129 RNW131129:ROJ131129 RXS131129:RYF131129 SHO131129:SIB131129 SRK131129:SRX131129 TBG131129:TBT131129 TLC131129:TLP131129 TUY131129:TVL131129 UEU131129:UFH131129 UOQ131129:UPD131129 UYM131129:UYZ131129 VII131129:VIV131129 VSE131129:VSR131129 WCA131129:WCN131129 WLW131129:WMJ131129 WVS131129:WWF131129 K196665:X196665 JG196665:JT196665 TC196665:TP196665 ACY196665:ADL196665 AMU196665:ANH196665 AWQ196665:AXD196665 BGM196665:BGZ196665 BQI196665:BQV196665 CAE196665:CAR196665 CKA196665:CKN196665 CTW196665:CUJ196665 DDS196665:DEF196665 DNO196665:DOB196665 DXK196665:DXX196665 EHG196665:EHT196665 ERC196665:ERP196665 FAY196665:FBL196665 FKU196665:FLH196665 FUQ196665:FVD196665 GEM196665:GEZ196665 GOI196665:GOV196665 GYE196665:GYR196665 HIA196665:HIN196665 HRW196665:HSJ196665 IBS196665:ICF196665 ILO196665:IMB196665 IVK196665:IVX196665 JFG196665:JFT196665 JPC196665:JPP196665 JYY196665:JZL196665 KIU196665:KJH196665 KSQ196665:KTD196665 LCM196665:LCZ196665 LMI196665:LMV196665 LWE196665:LWR196665 MGA196665:MGN196665 MPW196665:MQJ196665 MZS196665:NAF196665 NJO196665:NKB196665 NTK196665:NTX196665 ODG196665:ODT196665 ONC196665:ONP196665 OWY196665:OXL196665 PGU196665:PHH196665 PQQ196665:PRD196665 QAM196665:QAZ196665 QKI196665:QKV196665 QUE196665:QUR196665 REA196665:REN196665 RNW196665:ROJ196665 RXS196665:RYF196665 SHO196665:SIB196665 SRK196665:SRX196665 TBG196665:TBT196665 TLC196665:TLP196665 TUY196665:TVL196665 UEU196665:UFH196665 UOQ196665:UPD196665 UYM196665:UYZ196665 VII196665:VIV196665 VSE196665:VSR196665 WCA196665:WCN196665 WLW196665:WMJ196665 WVS196665:WWF196665 K262201:X262201 JG262201:JT262201 TC262201:TP262201 ACY262201:ADL262201 AMU262201:ANH262201 AWQ262201:AXD262201 BGM262201:BGZ262201 BQI262201:BQV262201 CAE262201:CAR262201 CKA262201:CKN262201 CTW262201:CUJ262201 DDS262201:DEF262201 DNO262201:DOB262201 DXK262201:DXX262201 EHG262201:EHT262201 ERC262201:ERP262201 FAY262201:FBL262201 FKU262201:FLH262201 FUQ262201:FVD262201 GEM262201:GEZ262201 GOI262201:GOV262201 GYE262201:GYR262201 HIA262201:HIN262201 HRW262201:HSJ262201 IBS262201:ICF262201 ILO262201:IMB262201 IVK262201:IVX262201 JFG262201:JFT262201 JPC262201:JPP262201 JYY262201:JZL262201 KIU262201:KJH262201 KSQ262201:KTD262201 LCM262201:LCZ262201 LMI262201:LMV262201 LWE262201:LWR262201 MGA262201:MGN262201 MPW262201:MQJ262201 MZS262201:NAF262201 NJO262201:NKB262201 NTK262201:NTX262201 ODG262201:ODT262201 ONC262201:ONP262201 OWY262201:OXL262201 PGU262201:PHH262201 PQQ262201:PRD262201 QAM262201:QAZ262201 QKI262201:QKV262201 QUE262201:QUR262201 REA262201:REN262201 RNW262201:ROJ262201 RXS262201:RYF262201 SHO262201:SIB262201 SRK262201:SRX262201 TBG262201:TBT262201 TLC262201:TLP262201 TUY262201:TVL262201 UEU262201:UFH262201 UOQ262201:UPD262201 UYM262201:UYZ262201 VII262201:VIV262201 VSE262201:VSR262201 WCA262201:WCN262201 WLW262201:WMJ262201 WVS262201:WWF262201 K327737:X327737 JG327737:JT327737 TC327737:TP327737 ACY327737:ADL327737 AMU327737:ANH327737 AWQ327737:AXD327737 BGM327737:BGZ327737 BQI327737:BQV327737 CAE327737:CAR327737 CKA327737:CKN327737 CTW327737:CUJ327737 DDS327737:DEF327737 DNO327737:DOB327737 DXK327737:DXX327737 EHG327737:EHT327737 ERC327737:ERP327737 FAY327737:FBL327737 FKU327737:FLH327737 FUQ327737:FVD327737 GEM327737:GEZ327737 GOI327737:GOV327737 GYE327737:GYR327737 HIA327737:HIN327737 HRW327737:HSJ327737 IBS327737:ICF327737 ILO327737:IMB327737 IVK327737:IVX327737 JFG327737:JFT327737 JPC327737:JPP327737 JYY327737:JZL327737 KIU327737:KJH327737 KSQ327737:KTD327737 LCM327737:LCZ327737 LMI327737:LMV327737 LWE327737:LWR327737 MGA327737:MGN327737 MPW327737:MQJ327737 MZS327737:NAF327737 NJO327737:NKB327737 NTK327737:NTX327737 ODG327737:ODT327737 ONC327737:ONP327737 OWY327737:OXL327737 PGU327737:PHH327737 PQQ327737:PRD327737 QAM327737:QAZ327737 QKI327737:QKV327737 QUE327737:QUR327737 REA327737:REN327737 RNW327737:ROJ327737 RXS327737:RYF327737 SHO327737:SIB327737 SRK327737:SRX327737 TBG327737:TBT327737 TLC327737:TLP327737 TUY327737:TVL327737 UEU327737:UFH327737 UOQ327737:UPD327737 UYM327737:UYZ327737 VII327737:VIV327737 VSE327737:VSR327737 WCA327737:WCN327737 WLW327737:WMJ327737 WVS327737:WWF327737 K393273:X393273 JG393273:JT393273 TC393273:TP393273 ACY393273:ADL393273 AMU393273:ANH393273 AWQ393273:AXD393273 BGM393273:BGZ393273 BQI393273:BQV393273 CAE393273:CAR393273 CKA393273:CKN393273 CTW393273:CUJ393273 DDS393273:DEF393273 DNO393273:DOB393273 DXK393273:DXX393273 EHG393273:EHT393273 ERC393273:ERP393273 FAY393273:FBL393273 FKU393273:FLH393273 FUQ393273:FVD393273 GEM393273:GEZ393273 GOI393273:GOV393273 GYE393273:GYR393273 HIA393273:HIN393273 HRW393273:HSJ393273 IBS393273:ICF393273 ILO393273:IMB393273 IVK393273:IVX393273 JFG393273:JFT393273 JPC393273:JPP393273 JYY393273:JZL393273 KIU393273:KJH393273 KSQ393273:KTD393273 LCM393273:LCZ393273 LMI393273:LMV393273 LWE393273:LWR393273 MGA393273:MGN393273 MPW393273:MQJ393273 MZS393273:NAF393273 NJO393273:NKB393273 NTK393273:NTX393273 ODG393273:ODT393273 ONC393273:ONP393273 OWY393273:OXL393273 PGU393273:PHH393273 PQQ393273:PRD393273 QAM393273:QAZ393273 QKI393273:QKV393273 QUE393273:QUR393273 REA393273:REN393273 RNW393273:ROJ393273 RXS393273:RYF393273 SHO393273:SIB393273 SRK393273:SRX393273 TBG393273:TBT393273 TLC393273:TLP393273 TUY393273:TVL393273 UEU393273:UFH393273 UOQ393273:UPD393273 UYM393273:UYZ393273 VII393273:VIV393273 VSE393273:VSR393273 WCA393273:WCN393273 WLW393273:WMJ393273 WVS393273:WWF393273 K458809:X458809 JG458809:JT458809 TC458809:TP458809 ACY458809:ADL458809 AMU458809:ANH458809 AWQ458809:AXD458809 BGM458809:BGZ458809 BQI458809:BQV458809 CAE458809:CAR458809 CKA458809:CKN458809 CTW458809:CUJ458809 DDS458809:DEF458809 DNO458809:DOB458809 DXK458809:DXX458809 EHG458809:EHT458809 ERC458809:ERP458809 FAY458809:FBL458809 FKU458809:FLH458809 FUQ458809:FVD458809 GEM458809:GEZ458809 GOI458809:GOV458809 GYE458809:GYR458809 HIA458809:HIN458809 HRW458809:HSJ458809 IBS458809:ICF458809 ILO458809:IMB458809 IVK458809:IVX458809 JFG458809:JFT458809 JPC458809:JPP458809 JYY458809:JZL458809 KIU458809:KJH458809 KSQ458809:KTD458809 LCM458809:LCZ458809 LMI458809:LMV458809 LWE458809:LWR458809 MGA458809:MGN458809 MPW458809:MQJ458809 MZS458809:NAF458809 NJO458809:NKB458809 NTK458809:NTX458809 ODG458809:ODT458809 ONC458809:ONP458809 OWY458809:OXL458809 PGU458809:PHH458809 PQQ458809:PRD458809 QAM458809:QAZ458809 QKI458809:QKV458809 QUE458809:QUR458809 REA458809:REN458809 RNW458809:ROJ458809 RXS458809:RYF458809 SHO458809:SIB458809 SRK458809:SRX458809 TBG458809:TBT458809 TLC458809:TLP458809 TUY458809:TVL458809 UEU458809:UFH458809 UOQ458809:UPD458809 UYM458809:UYZ458809 VII458809:VIV458809 VSE458809:VSR458809 WCA458809:WCN458809 WLW458809:WMJ458809 WVS458809:WWF458809 K524345:X524345 JG524345:JT524345 TC524345:TP524345 ACY524345:ADL524345 AMU524345:ANH524345 AWQ524345:AXD524345 BGM524345:BGZ524345 BQI524345:BQV524345 CAE524345:CAR524345 CKA524345:CKN524345 CTW524345:CUJ524345 DDS524345:DEF524345 DNO524345:DOB524345 DXK524345:DXX524345 EHG524345:EHT524345 ERC524345:ERP524345 FAY524345:FBL524345 FKU524345:FLH524345 FUQ524345:FVD524345 GEM524345:GEZ524345 GOI524345:GOV524345 GYE524345:GYR524345 HIA524345:HIN524345 HRW524345:HSJ524345 IBS524345:ICF524345 ILO524345:IMB524345 IVK524345:IVX524345 JFG524345:JFT524345 JPC524345:JPP524345 JYY524345:JZL524345 KIU524345:KJH524345 KSQ524345:KTD524345 LCM524345:LCZ524345 LMI524345:LMV524345 LWE524345:LWR524345 MGA524345:MGN524345 MPW524345:MQJ524345 MZS524345:NAF524345 NJO524345:NKB524345 NTK524345:NTX524345 ODG524345:ODT524345 ONC524345:ONP524345 OWY524345:OXL524345 PGU524345:PHH524345 PQQ524345:PRD524345 QAM524345:QAZ524345 QKI524345:QKV524345 QUE524345:QUR524345 REA524345:REN524345 RNW524345:ROJ524345 RXS524345:RYF524345 SHO524345:SIB524345 SRK524345:SRX524345 TBG524345:TBT524345 TLC524345:TLP524345 TUY524345:TVL524345 UEU524345:UFH524345 UOQ524345:UPD524345 UYM524345:UYZ524345 VII524345:VIV524345 VSE524345:VSR524345 WCA524345:WCN524345 WLW524345:WMJ524345 WVS524345:WWF524345 K589881:X589881 JG589881:JT589881 TC589881:TP589881 ACY589881:ADL589881 AMU589881:ANH589881 AWQ589881:AXD589881 BGM589881:BGZ589881 BQI589881:BQV589881 CAE589881:CAR589881 CKA589881:CKN589881 CTW589881:CUJ589881 DDS589881:DEF589881 DNO589881:DOB589881 DXK589881:DXX589881 EHG589881:EHT589881 ERC589881:ERP589881 FAY589881:FBL589881 FKU589881:FLH589881 FUQ589881:FVD589881 GEM589881:GEZ589881 GOI589881:GOV589881 GYE589881:GYR589881 HIA589881:HIN589881 HRW589881:HSJ589881 IBS589881:ICF589881 ILO589881:IMB589881 IVK589881:IVX589881 JFG589881:JFT589881 JPC589881:JPP589881 JYY589881:JZL589881 KIU589881:KJH589881 KSQ589881:KTD589881 LCM589881:LCZ589881 LMI589881:LMV589881 LWE589881:LWR589881 MGA589881:MGN589881 MPW589881:MQJ589881 MZS589881:NAF589881 NJO589881:NKB589881 NTK589881:NTX589881 ODG589881:ODT589881 ONC589881:ONP589881 OWY589881:OXL589881 PGU589881:PHH589881 PQQ589881:PRD589881 QAM589881:QAZ589881 QKI589881:QKV589881 QUE589881:QUR589881 REA589881:REN589881 RNW589881:ROJ589881 RXS589881:RYF589881 SHO589881:SIB589881 SRK589881:SRX589881 TBG589881:TBT589881 TLC589881:TLP589881 TUY589881:TVL589881 UEU589881:UFH589881 UOQ589881:UPD589881 UYM589881:UYZ589881 VII589881:VIV589881 VSE589881:VSR589881 WCA589881:WCN589881 WLW589881:WMJ589881 WVS589881:WWF589881 K655417:X655417 JG655417:JT655417 TC655417:TP655417 ACY655417:ADL655417 AMU655417:ANH655417 AWQ655417:AXD655417 BGM655417:BGZ655417 BQI655417:BQV655417 CAE655417:CAR655417 CKA655417:CKN655417 CTW655417:CUJ655417 DDS655417:DEF655417 DNO655417:DOB655417 DXK655417:DXX655417 EHG655417:EHT655417 ERC655417:ERP655417 FAY655417:FBL655417 FKU655417:FLH655417 FUQ655417:FVD655417 GEM655417:GEZ655417 GOI655417:GOV655417 GYE655417:GYR655417 HIA655417:HIN655417 HRW655417:HSJ655417 IBS655417:ICF655417 ILO655417:IMB655417 IVK655417:IVX655417 JFG655417:JFT655417 JPC655417:JPP655417 JYY655417:JZL655417 KIU655417:KJH655417 KSQ655417:KTD655417 LCM655417:LCZ655417 LMI655417:LMV655417 LWE655417:LWR655417 MGA655417:MGN655417 MPW655417:MQJ655417 MZS655417:NAF655417 NJO655417:NKB655417 NTK655417:NTX655417 ODG655417:ODT655417 ONC655417:ONP655417 OWY655417:OXL655417 PGU655417:PHH655417 PQQ655417:PRD655417 QAM655417:QAZ655417 QKI655417:QKV655417 QUE655417:QUR655417 REA655417:REN655417 RNW655417:ROJ655417 RXS655417:RYF655417 SHO655417:SIB655417 SRK655417:SRX655417 TBG655417:TBT655417 TLC655417:TLP655417 TUY655417:TVL655417 UEU655417:UFH655417 UOQ655417:UPD655417 UYM655417:UYZ655417 VII655417:VIV655417 VSE655417:VSR655417 WCA655417:WCN655417 WLW655417:WMJ655417 WVS655417:WWF655417 K720953:X720953 JG720953:JT720953 TC720953:TP720953 ACY720953:ADL720953 AMU720953:ANH720953 AWQ720953:AXD720953 BGM720953:BGZ720953 BQI720953:BQV720953 CAE720953:CAR720953 CKA720953:CKN720953 CTW720953:CUJ720953 DDS720953:DEF720953 DNO720953:DOB720953 DXK720953:DXX720953 EHG720953:EHT720953 ERC720953:ERP720953 FAY720953:FBL720953 FKU720953:FLH720953 FUQ720953:FVD720953 GEM720953:GEZ720953 GOI720953:GOV720953 GYE720953:GYR720953 HIA720953:HIN720953 HRW720953:HSJ720953 IBS720953:ICF720953 ILO720953:IMB720953 IVK720953:IVX720953 JFG720953:JFT720953 JPC720953:JPP720953 JYY720953:JZL720953 KIU720953:KJH720953 KSQ720953:KTD720953 LCM720953:LCZ720953 LMI720953:LMV720953 LWE720953:LWR720953 MGA720953:MGN720953 MPW720953:MQJ720953 MZS720953:NAF720953 NJO720953:NKB720953 NTK720953:NTX720953 ODG720953:ODT720953 ONC720953:ONP720953 OWY720953:OXL720953 PGU720953:PHH720953 PQQ720953:PRD720953 QAM720953:QAZ720953 QKI720953:QKV720953 QUE720953:QUR720953 REA720953:REN720953 RNW720953:ROJ720953 RXS720953:RYF720953 SHO720953:SIB720953 SRK720953:SRX720953 TBG720953:TBT720953 TLC720953:TLP720953 TUY720953:TVL720953 UEU720953:UFH720953 UOQ720953:UPD720953 UYM720953:UYZ720953 VII720953:VIV720953 VSE720953:VSR720953 WCA720953:WCN720953 WLW720953:WMJ720953 WVS720953:WWF720953 K786489:X786489 JG786489:JT786489 TC786489:TP786489 ACY786489:ADL786489 AMU786489:ANH786489 AWQ786489:AXD786489 BGM786489:BGZ786489 BQI786489:BQV786489 CAE786489:CAR786489 CKA786489:CKN786489 CTW786489:CUJ786489 DDS786489:DEF786489 DNO786489:DOB786489 DXK786489:DXX786489 EHG786489:EHT786489 ERC786489:ERP786489 FAY786489:FBL786489 FKU786489:FLH786489 FUQ786489:FVD786489 GEM786489:GEZ786489 GOI786489:GOV786489 GYE786489:GYR786489 HIA786489:HIN786489 HRW786489:HSJ786489 IBS786489:ICF786489 ILO786489:IMB786489 IVK786489:IVX786489 JFG786489:JFT786489 JPC786489:JPP786489 JYY786489:JZL786489 KIU786489:KJH786489 KSQ786489:KTD786489 LCM786489:LCZ786489 LMI786489:LMV786489 LWE786489:LWR786489 MGA786489:MGN786489 MPW786489:MQJ786489 MZS786489:NAF786489 NJO786489:NKB786489 NTK786489:NTX786489 ODG786489:ODT786489 ONC786489:ONP786489 OWY786489:OXL786489 PGU786489:PHH786489 PQQ786489:PRD786489 QAM786489:QAZ786489 QKI786489:QKV786489 QUE786489:QUR786489 REA786489:REN786489 RNW786489:ROJ786489 RXS786489:RYF786489 SHO786489:SIB786489 SRK786489:SRX786489 TBG786489:TBT786489 TLC786489:TLP786489 TUY786489:TVL786489 UEU786489:UFH786489 UOQ786489:UPD786489 UYM786489:UYZ786489 VII786489:VIV786489 VSE786489:VSR786489 WCA786489:WCN786489 WLW786489:WMJ786489 WVS786489:WWF786489 K852025:X852025 JG852025:JT852025 TC852025:TP852025 ACY852025:ADL852025 AMU852025:ANH852025 AWQ852025:AXD852025 BGM852025:BGZ852025 BQI852025:BQV852025 CAE852025:CAR852025 CKA852025:CKN852025 CTW852025:CUJ852025 DDS852025:DEF852025 DNO852025:DOB852025 DXK852025:DXX852025 EHG852025:EHT852025 ERC852025:ERP852025 FAY852025:FBL852025 FKU852025:FLH852025 FUQ852025:FVD852025 GEM852025:GEZ852025 GOI852025:GOV852025 GYE852025:GYR852025 HIA852025:HIN852025 HRW852025:HSJ852025 IBS852025:ICF852025 ILO852025:IMB852025 IVK852025:IVX852025 JFG852025:JFT852025 JPC852025:JPP852025 JYY852025:JZL852025 KIU852025:KJH852025 KSQ852025:KTD852025 LCM852025:LCZ852025 LMI852025:LMV852025 LWE852025:LWR852025 MGA852025:MGN852025 MPW852025:MQJ852025 MZS852025:NAF852025 NJO852025:NKB852025 NTK852025:NTX852025 ODG852025:ODT852025 ONC852025:ONP852025 OWY852025:OXL852025 PGU852025:PHH852025 PQQ852025:PRD852025 QAM852025:QAZ852025 QKI852025:QKV852025 QUE852025:QUR852025 REA852025:REN852025 RNW852025:ROJ852025 RXS852025:RYF852025 SHO852025:SIB852025 SRK852025:SRX852025 TBG852025:TBT852025 TLC852025:TLP852025 TUY852025:TVL852025 UEU852025:UFH852025 UOQ852025:UPD852025 UYM852025:UYZ852025 VII852025:VIV852025 VSE852025:VSR852025 WCA852025:WCN852025 WLW852025:WMJ852025 WVS852025:WWF852025 K917561:X917561 JG917561:JT917561 TC917561:TP917561 ACY917561:ADL917561 AMU917561:ANH917561 AWQ917561:AXD917561 BGM917561:BGZ917561 BQI917561:BQV917561 CAE917561:CAR917561 CKA917561:CKN917561 CTW917561:CUJ917561 DDS917561:DEF917561 DNO917561:DOB917561 DXK917561:DXX917561 EHG917561:EHT917561 ERC917561:ERP917561 FAY917561:FBL917561 FKU917561:FLH917561 FUQ917561:FVD917561 GEM917561:GEZ917561 GOI917561:GOV917561 GYE917561:GYR917561 HIA917561:HIN917561 HRW917561:HSJ917561 IBS917561:ICF917561 ILO917561:IMB917561 IVK917561:IVX917561 JFG917561:JFT917561 JPC917561:JPP917561 JYY917561:JZL917561 KIU917561:KJH917561 KSQ917561:KTD917561 LCM917561:LCZ917561 LMI917561:LMV917561 LWE917561:LWR917561 MGA917561:MGN917561 MPW917561:MQJ917561 MZS917561:NAF917561 NJO917561:NKB917561 NTK917561:NTX917561 ODG917561:ODT917561 ONC917561:ONP917561 OWY917561:OXL917561 PGU917561:PHH917561 PQQ917561:PRD917561 QAM917561:QAZ917561 QKI917561:QKV917561 QUE917561:QUR917561 REA917561:REN917561 RNW917561:ROJ917561 RXS917561:RYF917561 SHO917561:SIB917561 SRK917561:SRX917561 TBG917561:TBT917561 TLC917561:TLP917561 TUY917561:TVL917561 UEU917561:UFH917561 UOQ917561:UPD917561 UYM917561:UYZ917561 VII917561:VIV917561 VSE917561:VSR917561 WCA917561:WCN917561 WLW917561:WMJ917561 WVS917561:WWF917561 K983097:X983097 JG983097:JT983097 TC983097:TP983097 ACY983097:ADL983097 AMU983097:ANH983097 AWQ983097:AXD983097 BGM983097:BGZ983097 BQI983097:BQV983097 CAE983097:CAR983097 CKA983097:CKN983097 CTW983097:CUJ983097 DDS983097:DEF983097 DNO983097:DOB983097 DXK983097:DXX983097 EHG983097:EHT983097 ERC983097:ERP983097 FAY983097:FBL983097 FKU983097:FLH983097 FUQ983097:FVD983097 GEM983097:GEZ983097 GOI983097:GOV983097 GYE983097:GYR983097 HIA983097:HIN983097 HRW983097:HSJ983097 IBS983097:ICF983097 ILO983097:IMB983097 IVK983097:IVX983097 JFG983097:JFT983097 JPC983097:JPP983097 JYY983097:JZL983097 KIU983097:KJH983097 KSQ983097:KTD983097 LCM983097:LCZ983097 LMI983097:LMV983097 LWE983097:LWR983097 MGA983097:MGN983097 MPW983097:MQJ983097 MZS983097:NAF983097 NJO983097:NKB983097 NTK983097:NTX983097 ODG983097:ODT983097 ONC983097:ONP983097 OWY983097:OXL983097 PGU983097:PHH983097 PQQ983097:PRD983097 QAM983097:QAZ983097 QKI983097:QKV983097 QUE983097:QUR983097 REA983097:REN983097 RNW983097:ROJ983097 RXS983097:RYF983097 SHO983097:SIB983097 SRK983097:SRX983097 TBG983097:TBT983097 TLC983097:TLP983097 TUY983097:TVL983097 UEU983097:UFH983097 UOQ983097:UPD983097 UYM983097:UYZ983097 VII983097:VIV983097 VSE983097:VSR983097 WCA983097:WCN983097 WLW983097:WMJ983097 WVS983097:WWF983097 AB54:AE54 JX54:KA54 TT54:TW54 ADP54:ADS54 ANL54:ANO54 AXH54:AXK54 BHD54:BHG54 BQZ54:BRC54 CAV54:CAY54 CKR54:CKU54 CUN54:CUQ54 DEJ54:DEM54 DOF54:DOI54 DYB54:DYE54 EHX54:EIA54 ERT54:ERW54 FBP54:FBS54 FLL54:FLO54 FVH54:FVK54 GFD54:GFG54 GOZ54:GPC54 GYV54:GYY54 HIR54:HIU54 HSN54:HSQ54 ICJ54:ICM54 IMF54:IMI54 IWB54:IWE54 JFX54:JGA54 JPT54:JPW54 JZP54:JZS54 KJL54:KJO54 KTH54:KTK54 LDD54:LDG54 LMZ54:LNC54 LWV54:LWY54 MGR54:MGU54 MQN54:MQQ54 NAJ54:NAM54 NKF54:NKI54 NUB54:NUE54 ODX54:OEA54 ONT54:ONW54 OXP54:OXS54 PHL54:PHO54 PRH54:PRK54 QBD54:QBG54 QKZ54:QLC54 QUV54:QUY54 RER54:REU54 RON54:ROQ54 RYJ54:RYM54 SIF54:SII54 SSB54:SSE54 TBX54:TCA54 TLT54:TLW54 TVP54:TVS54 UFL54:UFO54 UPH54:UPK54 UZD54:UZG54 VIZ54:VJC54 VSV54:VSY54 WCR54:WCU54 WMN54:WMQ54 WWJ54:WWM54 AB65590:AE65590 JX65590:KA65590 TT65590:TW65590 ADP65590:ADS65590 ANL65590:ANO65590 AXH65590:AXK65590 BHD65590:BHG65590 BQZ65590:BRC65590 CAV65590:CAY65590 CKR65590:CKU65590 CUN65590:CUQ65590 DEJ65590:DEM65590 DOF65590:DOI65590 DYB65590:DYE65590 EHX65590:EIA65590 ERT65590:ERW65590 FBP65590:FBS65590 FLL65590:FLO65590 FVH65590:FVK65590 GFD65590:GFG65590 GOZ65590:GPC65590 GYV65590:GYY65590 HIR65590:HIU65590 HSN65590:HSQ65590 ICJ65590:ICM65590 IMF65590:IMI65590 IWB65590:IWE65590 JFX65590:JGA65590 JPT65590:JPW65590 JZP65590:JZS65590 KJL65590:KJO65590 KTH65590:KTK65590 LDD65590:LDG65590 LMZ65590:LNC65590 LWV65590:LWY65590 MGR65590:MGU65590 MQN65590:MQQ65590 NAJ65590:NAM65590 NKF65590:NKI65590 NUB65590:NUE65590 ODX65590:OEA65590 ONT65590:ONW65590 OXP65590:OXS65590 PHL65590:PHO65590 PRH65590:PRK65590 QBD65590:QBG65590 QKZ65590:QLC65590 QUV65590:QUY65590 RER65590:REU65590 RON65590:ROQ65590 RYJ65590:RYM65590 SIF65590:SII65590 SSB65590:SSE65590 TBX65590:TCA65590 TLT65590:TLW65590 TVP65590:TVS65590 UFL65590:UFO65590 UPH65590:UPK65590 UZD65590:UZG65590 VIZ65590:VJC65590 VSV65590:VSY65590 WCR65590:WCU65590 WMN65590:WMQ65590 WWJ65590:WWM65590 AB131126:AE131126 JX131126:KA131126 TT131126:TW131126 ADP131126:ADS131126 ANL131126:ANO131126 AXH131126:AXK131126 BHD131126:BHG131126 BQZ131126:BRC131126 CAV131126:CAY131126 CKR131126:CKU131126 CUN131126:CUQ131126 DEJ131126:DEM131126 DOF131126:DOI131126 DYB131126:DYE131126 EHX131126:EIA131126 ERT131126:ERW131126 FBP131126:FBS131126 FLL131126:FLO131126 FVH131126:FVK131126 GFD131126:GFG131126 GOZ131126:GPC131126 GYV131126:GYY131126 HIR131126:HIU131126 HSN131126:HSQ131126 ICJ131126:ICM131126 IMF131126:IMI131126 IWB131126:IWE131126 JFX131126:JGA131126 JPT131126:JPW131126 JZP131126:JZS131126 KJL131126:KJO131126 KTH131126:KTK131126 LDD131126:LDG131126 LMZ131126:LNC131126 LWV131126:LWY131126 MGR131126:MGU131126 MQN131126:MQQ131126 NAJ131126:NAM131126 NKF131126:NKI131126 NUB131126:NUE131126 ODX131126:OEA131126 ONT131126:ONW131126 OXP131126:OXS131126 PHL131126:PHO131126 PRH131126:PRK131126 QBD131126:QBG131126 QKZ131126:QLC131126 QUV131126:QUY131126 RER131126:REU131126 RON131126:ROQ131126 RYJ131126:RYM131126 SIF131126:SII131126 SSB131126:SSE131126 TBX131126:TCA131126 TLT131126:TLW131126 TVP131126:TVS131126 UFL131126:UFO131126 UPH131126:UPK131126 UZD131126:UZG131126 VIZ131126:VJC131126 VSV131126:VSY131126 WCR131126:WCU131126 WMN131126:WMQ131126 WWJ131126:WWM131126 AB196662:AE196662 JX196662:KA196662 TT196662:TW196662 ADP196662:ADS196662 ANL196662:ANO196662 AXH196662:AXK196662 BHD196662:BHG196662 BQZ196662:BRC196662 CAV196662:CAY196662 CKR196662:CKU196662 CUN196662:CUQ196662 DEJ196662:DEM196662 DOF196662:DOI196662 DYB196662:DYE196662 EHX196662:EIA196662 ERT196662:ERW196662 FBP196662:FBS196662 FLL196662:FLO196662 FVH196662:FVK196662 GFD196662:GFG196662 GOZ196662:GPC196662 GYV196662:GYY196662 HIR196662:HIU196662 HSN196662:HSQ196662 ICJ196662:ICM196662 IMF196662:IMI196662 IWB196662:IWE196662 JFX196662:JGA196662 JPT196662:JPW196662 JZP196662:JZS196662 KJL196662:KJO196662 KTH196662:KTK196662 LDD196662:LDG196662 LMZ196662:LNC196662 LWV196662:LWY196662 MGR196662:MGU196662 MQN196662:MQQ196662 NAJ196662:NAM196662 NKF196662:NKI196662 NUB196662:NUE196662 ODX196662:OEA196662 ONT196662:ONW196662 OXP196662:OXS196662 PHL196662:PHO196662 PRH196662:PRK196662 QBD196662:QBG196662 QKZ196662:QLC196662 QUV196662:QUY196662 RER196662:REU196662 RON196662:ROQ196662 RYJ196662:RYM196662 SIF196662:SII196662 SSB196662:SSE196662 TBX196662:TCA196662 TLT196662:TLW196662 TVP196662:TVS196662 UFL196662:UFO196662 UPH196662:UPK196662 UZD196662:UZG196662 VIZ196662:VJC196662 VSV196662:VSY196662 WCR196662:WCU196662 WMN196662:WMQ196662 WWJ196662:WWM196662 AB262198:AE262198 JX262198:KA262198 TT262198:TW262198 ADP262198:ADS262198 ANL262198:ANO262198 AXH262198:AXK262198 BHD262198:BHG262198 BQZ262198:BRC262198 CAV262198:CAY262198 CKR262198:CKU262198 CUN262198:CUQ262198 DEJ262198:DEM262198 DOF262198:DOI262198 DYB262198:DYE262198 EHX262198:EIA262198 ERT262198:ERW262198 FBP262198:FBS262198 FLL262198:FLO262198 FVH262198:FVK262198 GFD262198:GFG262198 GOZ262198:GPC262198 GYV262198:GYY262198 HIR262198:HIU262198 HSN262198:HSQ262198 ICJ262198:ICM262198 IMF262198:IMI262198 IWB262198:IWE262198 JFX262198:JGA262198 JPT262198:JPW262198 JZP262198:JZS262198 KJL262198:KJO262198 KTH262198:KTK262198 LDD262198:LDG262198 LMZ262198:LNC262198 LWV262198:LWY262198 MGR262198:MGU262198 MQN262198:MQQ262198 NAJ262198:NAM262198 NKF262198:NKI262198 NUB262198:NUE262198 ODX262198:OEA262198 ONT262198:ONW262198 OXP262198:OXS262198 PHL262198:PHO262198 PRH262198:PRK262198 QBD262198:QBG262198 QKZ262198:QLC262198 QUV262198:QUY262198 RER262198:REU262198 RON262198:ROQ262198 RYJ262198:RYM262198 SIF262198:SII262198 SSB262198:SSE262198 TBX262198:TCA262198 TLT262198:TLW262198 TVP262198:TVS262198 UFL262198:UFO262198 UPH262198:UPK262198 UZD262198:UZG262198 VIZ262198:VJC262198 VSV262198:VSY262198 WCR262198:WCU262198 WMN262198:WMQ262198 WWJ262198:WWM262198 AB327734:AE327734 JX327734:KA327734 TT327734:TW327734 ADP327734:ADS327734 ANL327734:ANO327734 AXH327734:AXK327734 BHD327734:BHG327734 BQZ327734:BRC327734 CAV327734:CAY327734 CKR327734:CKU327734 CUN327734:CUQ327734 DEJ327734:DEM327734 DOF327734:DOI327734 DYB327734:DYE327734 EHX327734:EIA327734 ERT327734:ERW327734 FBP327734:FBS327734 FLL327734:FLO327734 FVH327734:FVK327734 GFD327734:GFG327734 GOZ327734:GPC327734 GYV327734:GYY327734 HIR327734:HIU327734 HSN327734:HSQ327734 ICJ327734:ICM327734 IMF327734:IMI327734 IWB327734:IWE327734 JFX327734:JGA327734 JPT327734:JPW327734 JZP327734:JZS327734 KJL327734:KJO327734 KTH327734:KTK327734 LDD327734:LDG327734 LMZ327734:LNC327734 LWV327734:LWY327734 MGR327734:MGU327734 MQN327734:MQQ327734 NAJ327734:NAM327734 NKF327734:NKI327734 NUB327734:NUE327734 ODX327734:OEA327734 ONT327734:ONW327734 OXP327734:OXS327734 PHL327734:PHO327734 PRH327734:PRK327734 QBD327734:QBG327734 QKZ327734:QLC327734 QUV327734:QUY327734 RER327734:REU327734 RON327734:ROQ327734 RYJ327734:RYM327734 SIF327734:SII327734 SSB327734:SSE327734 TBX327734:TCA327734 TLT327734:TLW327734 TVP327734:TVS327734 UFL327734:UFO327734 UPH327734:UPK327734 UZD327734:UZG327734 VIZ327734:VJC327734 VSV327734:VSY327734 WCR327734:WCU327734 WMN327734:WMQ327734 WWJ327734:WWM327734 AB393270:AE393270 JX393270:KA393270 TT393270:TW393270 ADP393270:ADS393270 ANL393270:ANO393270 AXH393270:AXK393270 BHD393270:BHG393270 BQZ393270:BRC393270 CAV393270:CAY393270 CKR393270:CKU393270 CUN393270:CUQ393270 DEJ393270:DEM393270 DOF393270:DOI393270 DYB393270:DYE393270 EHX393270:EIA393270 ERT393270:ERW393270 FBP393270:FBS393270 FLL393270:FLO393270 FVH393270:FVK393270 GFD393270:GFG393270 GOZ393270:GPC393270 GYV393270:GYY393270 HIR393270:HIU393270 HSN393270:HSQ393270 ICJ393270:ICM393270 IMF393270:IMI393270 IWB393270:IWE393270 JFX393270:JGA393270 JPT393270:JPW393270 JZP393270:JZS393270 KJL393270:KJO393270 KTH393270:KTK393270 LDD393270:LDG393270 LMZ393270:LNC393270 LWV393270:LWY393270 MGR393270:MGU393270 MQN393270:MQQ393270 NAJ393270:NAM393270 NKF393270:NKI393270 NUB393270:NUE393270 ODX393270:OEA393270 ONT393270:ONW393270 OXP393270:OXS393270 PHL393270:PHO393270 PRH393270:PRK393270 QBD393270:QBG393270 QKZ393270:QLC393270 QUV393270:QUY393270 RER393270:REU393270 RON393270:ROQ393270 RYJ393270:RYM393270 SIF393270:SII393270 SSB393270:SSE393270 TBX393270:TCA393270 TLT393270:TLW393270 TVP393270:TVS393270 UFL393270:UFO393270 UPH393270:UPK393270 UZD393270:UZG393270 VIZ393270:VJC393270 VSV393270:VSY393270 WCR393270:WCU393270 WMN393270:WMQ393270 WWJ393270:WWM393270 AB458806:AE458806 JX458806:KA458806 TT458806:TW458806 ADP458806:ADS458806 ANL458806:ANO458806 AXH458806:AXK458806 BHD458806:BHG458806 BQZ458806:BRC458806 CAV458806:CAY458806 CKR458806:CKU458806 CUN458806:CUQ458806 DEJ458806:DEM458806 DOF458806:DOI458806 DYB458806:DYE458806 EHX458806:EIA458806 ERT458806:ERW458806 FBP458806:FBS458806 FLL458806:FLO458806 FVH458806:FVK458806 GFD458806:GFG458806 GOZ458806:GPC458806 GYV458806:GYY458806 HIR458806:HIU458806 HSN458806:HSQ458806 ICJ458806:ICM458806 IMF458806:IMI458806 IWB458806:IWE458806 JFX458806:JGA458806 JPT458806:JPW458806 JZP458806:JZS458806 KJL458806:KJO458806 KTH458806:KTK458806 LDD458806:LDG458806 LMZ458806:LNC458806 LWV458806:LWY458806 MGR458806:MGU458806 MQN458806:MQQ458806 NAJ458806:NAM458806 NKF458806:NKI458806 NUB458806:NUE458806 ODX458806:OEA458806 ONT458806:ONW458806 OXP458806:OXS458806 PHL458806:PHO458806 PRH458806:PRK458806 QBD458806:QBG458806 QKZ458806:QLC458806 QUV458806:QUY458806 RER458806:REU458806 RON458806:ROQ458806 RYJ458806:RYM458806 SIF458806:SII458806 SSB458806:SSE458806 TBX458806:TCA458806 TLT458806:TLW458806 TVP458806:TVS458806 UFL458806:UFO458806 UPH458806:UPK458806 UZD458806:UZG458806 VIZ458806:VJC458806 VSV458806:VSY458806 WCR458806:WCU458806 WMN458806:WMQ458806 WWJ458806:WWM458806 AB524342:AE524342 JX524342:KA524342 TT524342:TW524342 ADP524342:ADS524342 ANL524342:ANO524342 AXH524342:AXK524342 BHD524342:BHG524342 BQZ524342:BRC524342 CAV524342:CAY524342 CKR524342:CKU524342 CUN524342:CUQ524342 DEJ524342:DEM524342 DOF524342:DOI524342 DYB524342:DYE524342 EHX524342:EIA524342 ERT524342:ERW524342 FBP524342:FBS524342 FLL524342:FLO524342 FVH524342:FVK524342 GFD524342:GFG524342 GOZ524342:GPC524342 GYV524342:GYY524342 HIR524342:HIU524342 HSN524342:HSQ524342 ICJ524342:ICM524342 IMF524342:IMI524342 IWB524342:IWE524342 JFX524342:JGA524342 JPT524342:JPW524342 JZP524342:JZS524342 KJL524342:KJO524342 KTH524342:KTK524342 LDD524342:LDG524342 LMZ524342:LNC524342 LWV524342:LWY524342 MGR524342:MGU524342 MQN524342:MQQ524342 NAJ524342:NAM524342 NKF524342:NKI524342 NUB524342:NUE524342 ODX524342:OEA524342 ONT524342:ONW524342 OXP524342:OXS524342 PHL524342:PHO524342 PRH524342:PRK524342 QBD524342:QBG524342 QKZ524342:QLC524342 QUV524342:QUY524342 RER524342:REU524342 RON524342:ROQ524342 RYJ524342:RYM524342 SIF524342:SII524342 SSB524342:SSE524342 TBX524342:TCA524342 TLT524342:TLW524342 TVP524342:TVS524342 UFL524342:UFO524342 UPH524342:UPK524342 UZD524342:UZG524342 VIZ524342:VJC524342 VSV524342:VSY524342 WCR524342:WCU524342 WMN524342:WMQ524342 WWJ524342:WWM524342 AB589878:AE589878 JX589878:KA589878 TT589878:TW589878 ADP589878:ADS589878 ANL589878:ANO589878 AXH589878:AXK589878 BHD589878:BHG589878 BQZ589878:BRC589878 CAV589878:CAY589878 CKR589878:CKU589878 CUN589878:CUQ589878 DEJ589878:DEM589878 DOF589878:DOI589878 DYB589878:DYE589878 EHX589878:EIA589878 ERT589878:ERW589878 FBP589878:FBS589878 FLL589878:FLO589878 FVH589878:FVK589878 GFD589878:GFG589878 GOZ589878:GPC589878 GYV589878:GYY589878 HIR589878:HIU589878 HSN589878:HSQ589878 ICJ589878:ICM589878 IMF589878:IMI589878 IWB589878:IWE589878 JFX589878:JGA589878 JPT589878:JPW589878 JZP589878:JZS589878 KJL589878:KJO589878 KTH589878:KTK589878 LDD589878:LDG589878 LMZ589878:LNC589878 LWV589878:LWY589878 MGR589878:MGU589878 MQN589878:MQQ589878 NAJ589878:NAM589878 NKF589878:NKI589878 NUB589878:NUE589878 ODX589878:OEA589878 ONT589878:ONW589878 OXP589878:OXS589878 PHL589878:PHO589878 PRH589878:PRK589878 QBD589878:QBG589878 QKZ589878:QLC589878 QUV589878:QUY589878 RER589878:REU589878 RON589878:ROQ589878 RYJ589878:RYM589878 SIF589878:SII589878 SSB589878:SSE589878 TBX589878:TCA589878 TLT589878:TLW589878 TVP589878:TVS589878 UFL589878:UFO589878 UPH589878:UPK589878 UZD589878:UZG589878 VIZ589878:VJC589878 VSV589878:VSY589878 WCR589878:WCU589878 WMN589878:WMQ589878 WWJ589878:WWM589878 AB655414:AE655414 JX655414:KA655414 TT655414:TW655414 ADP655414:ADS655414 ANL655414:ANO655414 AXH655414:AXK655414 BHD655414:BHG655414 BQZ655414:BRC655414 CAV655414:CAY655414 CKR655414:CKU655414 CUN655414:CUQ655414 DEJ655414:DEM655414 DOF655414:DOI655414 DYB655414:DYE655414 EHX655414:EIA655414 ERT655414:ERW655414 FBP655414:FBS655414 FLL655414:FLO655414 FVH655414:FVK655414 GFD655414:GFG655414 GOZ655414:GPC655414 GYV655414:GYY655414 HIR655414:HIU655414 HSN655414:HSQ655414 ICJ655414:ICM655414 IMF655414:IMI655414 IWB655414:IWE655414 JFX655414:JGA655414 JPT655414:JPW655414 JZP655414:JZS655414 KJL655414:KJO655414 KTH655414:KTK655414 LDD655414:LDG655414 LMZ655414:LNC655414 LWV655414:LWY655414 MGR655414:MGU655414 MQN655414:MQQ655414 NAJ655414:NAM655414 NKF655414:NKI655414 NUB655414:NUE655414 ODX655414:OEA655414 ONT655414:ONW655414 OXP655414:OXS655414 PHL655414:PHO655414 PRH655414:PRK655414 QBD655414:QBG655414 QKZ655414:QLC655414 QUV655414:QUY655414 RER655414:REU655414 RON655414:ROQ655414 RYJ655414:RYM655414 SIF655414:SII655414 SSB655414:SSE655414 TBX655414:TCA655414 TLT655414:TLW655414 TVP655414:TVS655414 UFL655414:UFO655414 UPH655414:UPK655414 UZD655414:UZG655414 VIZ655414:VJC655414 VSV655414:VSY655414 WCR655414:WCU655414 WMN655414:WMQ655414 WWJ655414:WWM655414 AB720950:AE720950 JX720950:KA720950 TT720950:TW720950 ADP720950:ADS720950 ANL720950:ANO720950 AXH720950:AXK720950 BHD720950:BHG720950 BQZ720950:BRC720950 CAV720950:CAY720950 CKR720950:CKU720950 CUN720950:CUQ720950 DEJ720950:DEM720950 DOF720950:DOI720950 DYB720950:DYE720950 EHX720950:EIA720950 ERT720950:ERW720950 FBP720950:FBS720950 FLL720950:FLO720950 FVH720950:FVK720950 GFD720950:GFG720950 GOZ720950:GPC720950 GYV720950:GYY720950 HIR720950:HIU720950 HSN720950:HSQ720950 ICJ720950:ICM720950 IMF720950:IMI720950 IWB720950:IWE720950 JFX720950:JGA720950 JPT720950:JPW720950 JZP720950:JZS720950 KJL720950:KJO720950 KTH720950:KTK720950 LDD720950:LDG720950 LMZ720950:LNC720950 LWV720950:LWY720950 MGR720950:MGU720950 MQN720950:MQQ720950 NAJ720950:NAM720950 NKF720950:NKI720950 NUB720950:NUE720950 ODX720950:OEA720950 ONT720950:ONW720950 OXP720950:OXS720950 PHL720950:PHO720950 PRH720950:PRK720950 QBD720950:QBG720950 QKZ720950:QLC720950 QUV720950:QUY720950 RER720950:REU720950 RON720950:ROQ720950 RYJ720950:RYM720950 SIF720950:SII720950 SSB720950:SSE720950 TBX720950:TCA720950 TLT720950:TLW720950 TVP720950:TVS720950 UFL720950:UFO720950 UPH720950:UPK720950 UZD720950:UZG720950 VIZ720950:VJC720950 VSV720950:VSY720950 WCR720950:WCU720950 WMN720950:WMQ720950 WWJ720950:WWM720950 AB786486:AE786486 JX786486:KA786486 TT786486:TW786486 ADP786486:ADS786486 ANL786486:ANO786486 AXH786486:AXK786486 BHD786486:BHG786486 BQZ786486:BRC786486 CAV786486:CAY786486 CKR786486:CKU786486 CUN786486:CUQ786486 DEJ786486:DEM786486 DOF786486:DOI786486 DYB786486:DYE786486 EHX786486:EIA786486 ERT786486:ERW786486 FBP786486:FBS786486 FLL786486:FLO786486 FVH786486:FVK786486 GFD786486:GFG786486 GOZ786486:GPC786486 GYV786486:GYY786486 HIR786486:HIU786486 HSN786486:HSQ786486 ICJ786486:ICM786486 IMF786486:IMI786486 IWB786486:IWE786486 JFX786486:JGA786486 JPT786486:JPW786486 JZP786486:JZS786486 KJL786486:KJO786486 KTH786486:KTK786486 LDD786486:LDG786486 LMZ786486:LNC786486 LWV786486:LWY786486 MGR786486:MGU786486 MQN786486:MQQ786486 NAJ786486:NAM786486 NKF786486:NKI786486 NUB786486:NUE786486 ODX786486:OEA786486 ONT786486:ONW786486 OXP786486:OXS786486 PHL786486:PHO786486 PRH786486:PRK786486 QBD786486:QBG786486 QKZ786486:QLC786486 QUV786486:QUY786486 RER786486:REU786486 RON786486:ROQ786486 RYJ786486:RYM786486 SIF786486:SII786486 SSB786486:SSE786486 TBX786486:TCA786486 TLT786486:TLW786486 TVP786486:TVS786486 UFL786486:UFO786486 UPH786486:UPK786486 UZD786486:UZG786486 VIZ786486:VJC786486 VSV786486:VSY786486 WCR786486:WCU786486 WMN786486:WMQ786486 WWJ786486:WWM786486 AB852022:AE852022 JX852022:KA852022 TT852022:TW852022 ADP852022:ADS852022 ANL852022:ANO852022 AXH852022:AXK852022 BHD852022:BHG852022 BQZ852022:BRC852022 CAV852022:CAY852022 CKR852022:CKU852022 CUN852022:CUQ852022 DEJ852022:DEM852022 DOF852022:DOI852022 DYB852022:DYE852022 EHX852022:EIA852022 ERT852022:ERW852022 FBP852022:FBS852022 FLL852022:FLO852022 FVH852022:FVK852022 GFD852022:GFG852022 GOZ852022:GPC852022 GYV852022:GYY852022 HIR852022:HIU852022 HSN852022:HSQ852022 ICJ852022:ICM852022 IMF852022:IMI852022 IWB852022:IWE852022 JFX852022:JGA852022 JPT852022:JPW852022 JZP852022:JZS852022 KJL852022:KJO852022 KTH852022:KTK852022 LDD852022:LDG852022 LMZ852022:LNC852022 LWV852022:LWY852022 MGR852022:MGU852022 MQN852022:MQQ852022 NAJ852022:NAM852022 NKF852022:NKI852022 NUB852022:NUE852022 ODX852022:OEA852022 ONT852022:ONW852022 OXP852022:OXS852022 PHL852022:PHO852022 PRH852022:PRK852022 QBD852022:QBG852022 QKZ852022:QLC852022 QUV852022:QUY852022 RER852022:REU852022 RON852022:ROQ852022 RYJ852022:RYM852022 SIF852022:SII852022 SSB852022:SSE852022 TBX852022:TCA852022 TLT852022:TLW852022 TVP852022:TVS852022 UFL852022:UFO852022 UPH852022:UPK852022 UZD852022:UZG852022 VIZ852022:VJC852022 VSV852022:VSY852022 WCR852022:WCU852022 WMN852022:WMQ852022 WWJ852022:WWM852022 AB917558:AE917558 JX917558:KA917558 TT917558:TW917558 ADP917558:ADS917558 ANL917558:ANO917558 AXH917558:AXK917558 BHD917558:BHG917558 BQZ917558:BRC917558 CAV917558:CAY917558 CKR917558:CKU917558 CUN917558:CUQ917558 DEJ917558:DEM917558 DOF917558:DOI917558 DYB917558:DYE917558 EHX917558:EIA917558 ERT917558:ERW917558 FBP917558:FBS917558 FLL917558:FLO917558 FVH917558:FVK917558 GFD917558:GFG917558 GOZ917558:GPC917558 GYV917558:GYY917558 HIR917558:HIU917558 HSN917558:HSQ917558 ICJ917558:ICM917558 IMF917558:IMI917558 IWB917558:IWE917558 JFX917558:JGA917558 JPT917558:JPW917558 JZP917558:JZS917558 KJL917558:KJO917558 KTH917558:KTK917558 LDD917558:LDG917558 LMZ917558:LNC917558 LWV917558:LWY917558 MGR917558:MGU917558 MQN917558:MQQ917558 NAJ917558:NAM917558 NKF917558:NKI917558 NUB917558:NUE917558 ODX917558:OEA917558 ONT917558:ONW917558 OXP917558:OXS917558 PHL917558:PHO917558 PRH917558:PRK917558 QBD917558:QBG917558 QKZ917558:QLC917558 QUV917558:QUY917558 RER917558:REU917558 RON917558:ROQ917558 RYJ917558:RYM917558 SIF917558:SII917558 SSB917558:SSE917558 TBX917558:TCA917558 TLT917558:TLW917558 TVP917558:TVS917558 UFL917558:UFO917558 UPH917558:UPK917558 UZD917558:UZG917558 VIZ917558:VJC917558 VSV917558:VSY917558 WCR917558:WCU917558 WMN917558:WMQ917558 WWJ917558:WWM917558 AB983094:AE983094 JX983094:KA983094 TT983094:TW983094 ADP983094:ADS983094 ANL983094:ANO983094 AXH983094:AXK983094 BHD983094:BHG983094 BQZ983094:BRC983094 CAV983094:CAY983094 CKR983094:CKU983094 CUN983094:CUQ983094 DEJ983094:DEM983094 DOF983094:DOI983094 DYB983094:DYE983094 EHX983094:EIA983094 ERT983094:ERW983094 FBP983094:FBS983094 FLL983094:FLO983094 FVH983094:FVK983094 GFD983094:GFG983094 GOZ983094:GPC983094 GYV983094:GYY983094 HIR983094:HIU983094 HSN983094:HSQ983094 ICJ983094:ICM983094 IMF983094:IMI983094 IWB983094:IWE983094 JFX983094:JGA983094 JPT983094:JPW983094 JZP983094:JZS983094 KJL983094:KJO983094 KTH983094:KTK983094 LDD983094:LDG983094 LMZ983094:LNC983094 LWV983094:LWY983094 MGR983094:MGU983094 MQN983094:MQQ983094 NAJ983094:NAM983094 NKF983094:NKI983094 NUB983094:NUE983094 ODX983094:OEA983094 ONT983094:ONW983094 OXP983094:OXS983094 PHL983094:PHO983094 PRH983094:PRK983094 QBD983094:QBG983094 QKZ983094:QLC983094 QUV983094:QUY983094 RER983094:REU983094 RON983094:ROQ983094 RYJ983094:RYM983094 SIF983094:SII983094 SSB983094:SSE983094 TBX983094:TCA983094 TLT983094:TLW983094 TVP983094:TVS983094 UFL983094:UFO983094 UPH983094:UPK983094 UZD983094:UZG983094 VIZ983094:VJC983094 VSV983094:VSY983094 WCR983094:WCU983094 WMN983094:WMQ983094 WWJ983094:WWM983094 AR5:AS5 KN5:KO5 UJ5:UK5 AEF5:AEG5 AOB5:AOC5 AXX5:AXY5 BHT5:BHU5 BRP5:BRQ5 CBL5:CBM5 CLH5:CLI5 CVD5:CVE5 DEZ5:DFA5 DOV5:DOW5 DYR5:DYS5 EIN5:EIO5 ESJ5:ESK5 FCF5:FCG5 FMB5:FMC5 FVX5:FVY5 GFT5:GFU5 GPP5:GPQ5 GZL5:GZM5 HJH5:HJI5 HTD5:HTE5 ICZ5:IDA5 IMV5:IMW5 IWR5:IWS5 JGN5:JGO5 JQJ5:JQK5 KAF5:KAG5 KKB5:KKC5 KTX5:KTY5 LDT5:LDU5 LNP5:LNQ5 LXL5:LXM5 MHH5:MHI5 MRD5:MRE5 NAZ5:NBA5 NKV5:NKW5 NUR5:NUS5 OEN5:OEO5 OOJ5:OOK5 OYF5:OYG5 PIB5:PIC5 PRX5:PRY5 QBT5:QBU5 QLP5:QLQ5 QVL5:QVM5 RFH5:RFI5 RPD5:RPE5 RYZ5:RZA5 SIV5:SIW5 SSR5:SSS5 TCN5:TCO5 TMJ5:TMK5 TWF5:TWG5 UGB5:UGC5 UPX5:UPY5 UZT5:UZU5 VJP5:VJQ5 VTL5:VTM5 WDH5:WDI5 WND5:WNE5 WWZ5:WXA5 AR65541:AS65541 KN65541:KO65541 UJ65541:UK65541 AEF65541:AEG65541 AOB65541:AOC65541 AXX65541:AXY65541 BHT65541:BHU65541 BRP65541:BRQ65541 CBL65541:CBM65541 CLH65541:CLI65541 CVD65541:CVE65541 DEZ65541:DFA65541 DOV65541:DOW65541 DYR65541:DYS65541 EIN65541:EIO65541 ESJ65541:ESK65541 FCF65541:FCG65541 FMB65541:FMC65541 FVX65541:FVY65541 GFT65541:GFU65541 GPP65541:GPQ65541 GZL65541:GZM65541 HJH65541:HJI65541 HTD65541:HTE65541 ICZ65541:IDA65541 IMV65541:IMW65541 IWR65541:IWS65541 JGN65541:JGO65541 JQJ65541:JQK65541 KAF65541:KAG65541 KKB65541:KKC65541 KTX65541:KTY65541 LDT65541:LDU65541 LNP65541:LNQ65541 LXL65541:LXM65541 MHH65541:MHI65541 MRD65541:MRE65541 NAZ65541:NBA65541 NKV65541:NKW65541 NUR65541:NUS65541 OEN65541:OEO65541 OOJ65541:OOK65541 OYF65541:OYG65541 PIB65541:PIC65541 PRX65541:PRY65541 QBT65541:QBU65541 QLP65541:QLQ65541 QVL65541:QVM65541 RFH65541:RFI65541 RPD65541:RPE65541 RYZ65541:RZA65541 SIV65541:SIW65541 SSR65541:SSS65541 TCN65541:TCO65541 TMJ65541:TMK65541 TWF65541:TWG65541 UGB65541:UGC65541 UPX65541:UPY65541 UZT65541:UZU65541 VJP65541:VJQ65541 VTL65541:VTM65541 WDH65541:WDI65541 WND65541:WNE65541 WWZ65541:WXA65541 AR131077:AS131077 KN131077:KO131077 UJ131077:UK131077 AEF131077:AEG131077 AOB131077:AOC131077 AXX131077:AXY131077 BHT131077:BHU131077 BRP131077:BRQ131077 CBL131077:CBM131077 CLH131077:CLI131077 CVD131077:CVE131077 DEZ131077:DFA131077 DOV131077:DOW131077 DYR131077:DYS131077 EIN131077:EIO131077 ESJ131077:ESK131077 FCF131077:FCG131077 FMB131077:FMC131077 FVX131077:FVY131077 GFT131077:GFU131077 GPP131077:GPQ131077 GZL131077:GZM131077 HJH131077:HJI131077 HTD131077:HTE131077 ICZ131077:IDA131077 IMV131077:IMW131077 IWR131077:IWS131077 JGN131077:JGO131077 JQJ131077:JQK131077 KAF131077:KAG131077 KKB131077:KKC131077 KTX131077:KTY131077 LDT131077:LDU131077 LNP131077:LNQ131077 LXL131077:LXM131077 MHH131077:MHI131077 MRD131077:MRE131077 NAZ131077:NBA131077 NKV131077:NKW131077 NUR131077:NUS131077 OEN131077:OEO131077 OOJ131077:OOK131077 OYF131077:OYG131077 PIB131077:PIC131077 PRX131077:PRY131077 QBT131077:QBU131077 QLP131077:QLQ131077 QVL131077:QVM131077 RFH131077:RFI131077 RPD131077:RPE131077 RYZ131077:RZA131077 SIV131077:SIW131077 SSR131077:SSS131077 TCN131077:TCO131077 TMJ131077:TMK131077 TWF131077:TWG131077 UGB131077:UGC131077 UPX131077:UPY131077 UZT131077:UZU131077 VJP131077:VJQ131077 VTL131077:VTM131077 WDH131077:WDI131077 WND131077:WNE131077 WWZ131077:WXA131077 AR196613:AS196613 KN196613:KO196613 UJ196613:UK196613 AEF196613:AEG196613 AOB196613:AOC196613 AXX196613:AXY196613 BHT196613:BHU196613 BRP196613:BRQ196613 CBL196613:CBM196613 CLH196613:CLI196613 CVD196613:CVE196613 DEZ196613:DFA196613 DOV196613:DOW196613 DYR196613:DYS196613 EIN196613:EIO196613 ESJ196613:ESK196613 FCF196613:FCG196613 FMB196613:FMC196613 FVX196613:FVY196613 GFT196613:GFU196613 GPP196613:GPQ196613 GZL196613:GZM196613 HJH196613:HJI196613 HTD196613:HTE196613 ICZ196613:IDA196613 IMV196613:IMW196613 IWR196613:IWS196613 JGN196613:JGO196613 JQJ196613:JQK196613 KAF196613:KAG196613 KKB196613:KKC196613 KTX196613:KTY196613 LDT196613:LDU196613 LNP196613:LNQ196613 LXL196613:LXM196613 MHH196613:MHI196613 MRD196613:MRE196613 NAZ196613:NBA196613 NKV196613:NKW196613 NUR196613:NUS196613 OEN196613:OEO196613 OOJ196613:OOK196613 OYF196613:OYG196613 PIB196613:PIC196613 PRX196613:PRY196613 QBT196613:QBU196613 QLP196613:QLQ196613 QVL196613:QVM196613 RFH196613:RFI196613 RPD196613:RPE196613 RYZ196613:RZA196613 SIV196613:SIW196613 SSR196613:SSS196613 TCN196613:TCO196613 TMJ196613:TMK196613 TWF196613:TWG196613 UGB196613:UGC196613 UPX196613:UPY196613 UZT196613:UZU196613 VJP196613:VJQ196613 VTL196613:VTM196613 WDH196613:WDI196613 WND196613:WNE196613 WWZ196613:WXA196613 AR262149:AS262149 KN262149:KO262149 UJ262149:UK262149 AEF262149:AEG262149 AOB262149:AOC262149 AXX262149:AXY262149 BHT262149:BHU262149 BRP262149:BRQ262149 CBL262149:CBM262149 CLH262149:CLI262149 CVD262149:CVE262149 DEZ262149:DFA262149 DOV262149:DOW262149 DYR262149:DYS262149 EIN262149:EIO262149 ESJ262149:ESK262149 FCF262149:FCG262149 FMB262149:FMC262149 FVX262149:FVY262149 GFT262149:GFU262149 GPP262149:GPQ262149 GZL262149:GZM262149 HJH262149:HJI262149 HTD262149:HTE262149 ICZ262149:IDA262149 IMV262149:IMW262149 IWR262149:IWS262149 JGN262149:JGO262149 JQJ262149:JQK262149 KAF262149:KAG262149 KKB262149:KKC262149 KTX262149:KTY262149 LDT262149:LDU262149 LNP262149:LNQ262149 LXL262149:LXM262149 MHH262149:MHI262149 MRD262149:MRE262149 NAZ262149:NBA262149 NKV262149:NKW262149 NUR262149:NUS262149 OEN262149:OEO262149 OOJ262149:OOK262149 OYF262149:OYG262149 PIB262149:PIC262149 PRX262149:PRY262149 QBT262149:QBU262149 QLP262149:QLQ262149 QVL262149:QVM262149 RFH262149:RFI262149 RPD262149:RPE262149 RYZ262149:RZA262149 SIV262149:SIW262149 SSR262149:SSS262149 TCN262149:TCO262149 TMJ262149:TMK262149 TWF262149:TWG262149 UGB262149:UGC262149 UPX262149:UPY262149 UZT262149:UZU262149 VJP262149:VJQ262149 VTL262149:VTM262149 WDH262149:WDI262149 WND262149:WNE262149 WWZ262149:WXA262149 AR327685:AS327685 KN327685:KO327685 UJ327685:UK327685 AEF327685:AEG327685 AOB327685:AOC327685 AXX327685:AXY327685 BHT327685:BHU327685 BRP327685:BRQ327685 CBL327685:CBM327685 CLH327685:CLI327685 CVD327685:CVE327685 DEZ327685:DFA327685 DOV327685:DOW327685 DYR327685:DYS327685 EIN327685:EIO327685 ESJ327685:ESK327685 FCF327685:FCG327685 FMB327685:FMC327685 FVX327685:FVY327685 GFT327685:GFU327685 GPP327685:GPQ327685 GZL327685:GZM327685 HJH327685:HJI327685 HTD327685:HTE327685 ICZ327685:IDA327685 IMV327685:IMW327685 IWR327685:IWS327685 JGN327685:JGO327685 JQJ327685:JQK327685 KAF327685:KAG327685 KKB327685:KKC327685 KTX327685:KTY327685 LDT327685:LDU327685 LNP327685:LNQ327685 LXL327685:LXM327685 MHH327685:MHI327685 MRD327685:MRE327685 NAZ327685:NBA327685 NKV327685:NKW327685 NUR327685:NUS327685 OEN327685:OEO327685 OOJ327685:OOK327685 OYF327685:OYG327685 PIB327685:PIC327685 PRX327685:PRY327685 QBT327685:QBU327685 QLP327685:QLQ327685 QVL327685:QVM327685 RFH327685:RFI327685 RPD327685:RPE327685 RYZ327685:RZA327685 SIV327685:SIW327685 SSR327685:SSS327685 TCN327685:TCO327685 TMJ327685:TMK327685 TWF327685:TWG327685 UGB327685:UGC327685 UPX327685:UPY327685 UZT327685:UZU327685 VJP327685:VJQ327685 VTL327685:VTM327685 WDH327685:WDI327685 WND327685:WNE327685 WWZ327685:WXA327685 AR393221:AS393221 KN393221:KO393221 UJ393221:UK393221 AEF393221:AEG393221 AOB393221:AOC393221 AXX393221:AXY393221 BHT393221:BHU393221 BRP393221:BRQ393221 CBL393221:CBM393221 CLH393221:CLI393221 CVD393221:CVE393221 DEZ393221:DFA393221 DOV393221:DOW393221 DYR393221:DYS393221 EIN393221:EIO393221 ESJ393221:ESK393221 FCF393221:FCG393221 FMB393221:FMC393221 FVX393221:FVY393221 GFT393221:GFU393221 GPP393221:GPQ393221 GZL393221:GZM393221 HJH393221:HJI393221 HTD393221:HTE393221 ICZ393221:IDA393221 IMV393221:IMW393221 IWR393221:IWS393221 JGN393221:JGO393221 JQJ393221:JQK393221 KAF393221:KAG393221 KKB393221:KKC393221 KTX393221:KTY393221 LDT393221:LDU393221 LNP393221:LNQ393221 LXL393221:LXM393221 MHH393221:MHI393221 MRD393221:MRE393221 NAZ393221:NBA393221 NKV393221:NKW393221 NUR393221:NUS393221 OEN393221:OEO393221 OOJ393221:OOK393221 OYF393221:OYG393221 PIB393221:PIC393221 PRX393221:PRY393221 QBT393221:QBU393221 QLP393221:QLQ393221 QVL393221:QVM393221 RFH393221:RFI393221 RPD393221:RPE393221 RYZ393221:RZA393221 SIV393221:SIW393221 SSR393221:SSS393221 TCN393221:TCO393221 TMJ393221:TMK393221 TWF393221:TWG393221 UGB393221:UGC393221 UPX393221:UPY393221 UZT393221:UZU393221 VJP393221:VJQ393221 VTL393221:VTM393221 WDH393221:WDI393221 WND393221:WNE393221 WWZ393221:WXA393221 AR458757:AS458757 KN458757:KO458757 UJ458757:UK458757 AEF458757:AEG458757 AOB458757:AOC458757 AXX458757:AXY458757 BHT458757:BHU458757 BRP458757:BRQ458757 CBL458757:CBM458757 CLH458757:CLI458757 CVD458757:CVE458757 DEZ458757:DFA458757 DOV458757:DOW458757 DYR458757:DYS458757 EIN458757:EIO458757 ESJ458757:ESK458757 FCF458757:FCG458757 FMB458757:FMC458757 FVX458757:FVY458757 GFT458757:GFU458757 GPP458757:GPQ458757 GZL458757:GZM458757 HJH458757:HJI458757 HTD458757:HTE458757 ICZ458757:IDA458757 IMV458757:IMW458757 IWR458757:IWS458757 JGN458757:JGO458757 JQJ458757:JQK458757 KAF458757:KAG458757 KKB458757:KKC458757 KTX458757:KTY458757 LDT458757:LDU458757 LNP458757:LNQ458757 LXL458757:LXM458757 MHH458757:MHI458757 MRD458757:MRE458757 NAZ458757:NBA458757 NKV458757:NKW458757 NUR458757:NUS458757 OEN458757:OEO458757 OOJ458757:OOK458757 OYF458757:OYG458757 PIB458757:PIC458757 PRX458757:PRY458757 QBT458757:QBU458757 QLP458757:QLQ458757 QVL458757:QVM458757 RFH458757:RFI458757 RPD458757:RPE458757 RYZ458757:RZA458757 SIV458757:SIW458757 SSR458757:SSS458757 TCN458757:TCO458757 TMJ458757:TMK458757 TWF458757:TWG458757 UGB458757:UGC458757 UPX458757:UPY458757 UZT458757:UZU458757 VJP458757:VJQ458757 VTL458757:VTM458757 WDH458757:WDI458757 WND458757:WNE458757 WWZ458757:WXA458757 AR524293:AS524293 KN524293:KO524293 UJ524293:UK524293 AEF524293:AEG524293 AOB524293:AOC524293 AXX524293:AXY524293 BHT524293:BHU524293 BRP524293:BRQ524293 CBL524293:CBM524293 CLH524293:CLI524293 CVD524293:CVE524293 DEZ524293:DFA524293 DOV524293:DOW524293 DYR524293:DYS524293 EIN524293:EIO524293 ESJ524293:ESK524293 FCF524293:FCG524293 FMB524293:FMC524293 FVX524293:FVY524293 GFT524293:GFU524293 GPP524293:GPQ524293 GZL524293:GZM524293 HJH524293:HJI524293 HTD524293:HTE524293 ICZ524293:IDA524293 IMV524293:IMW524293 IWR524293:IWS524293 JGN524293:JGO524293 JQJ524293:JQK524293 KAF524293:KAG524293 KKB524293:KKC524293 KTX524293:KTY524293 LDT524293:LDU524293 LNP524293:LNQ524293 LXL524293:LXM524293 MHH524293:MHI524293 MRD524293:MRE524293 NAZ524293:NBA524293 NKV524293:NKW524293 NUR524293:NUS524293 OEN524293:OEO524293 OOJ524293:OOK524293 OYF524293:OYG524293 PIB524293:PIC524293 PRX524293:PRY524293 QBT524293:QBU524293 QLP524293:QLQ524293 QVL524293:QVM524293 RFH524293:RFI524293 RPD524293:RPE524293 RYZ524293:RZA524293 SIV524293:SIW524293 SSR524293:SSS524293 TCN524293:TCO524293 TMJ524293:TMK524293 TWF524293:TWG524293 UGB524293:UGC524293 UPX524293:UPY524293 UZT524293:UZU524293 VJP524293:VJQ524293 VTL524293:VTM524293 WDH524293:WDI524293 WND524293:WNE524293 WWZ524293:WXA524293 AR589829:AS589829 KN589829:KO589829 UJ589829:UK589829 AEF589829:AEG589829 AOB589829:AOC589829 AXX589829:AXY589829 BHT589829:BHU589829 BRP589829:BRQ589829 CBL589829:CBM589829 CLH589829:CLI589829 CVD589829:CVE589829 DEZ589829:DFA589829 DOV589829:DOW589829 DYR589829:DYS589829 EIN589829:EIO589829 ESJ589829:ESK589829 FCF589829:FCG589829 FMB589829:FMC589829 FVX589829:FVY589829 GFT589829:GFU589829 GPP589829:GPQ589829 GZL589829:GZM589829 HJH589829:HJI589829 HTD589829:HTE589829 ICZ589829:IDA589829 IMV589829:IMW589829 IWR589829:IWS589829 JGN589829:JGO589829 JQJ589829:JQK589829 KAF589829:KAG589829 KKB589829:KKC589829 KTX589829:KTY589829 LDT589829:LDU589829 LNP589829:LNQ589829 LXL589829:LXM589829 MHH589829:MHI589829 MRD589829:MRE589829 NAZ589829:NBA589829 NKV589829:NKW589829 NUR589829:NUS589829 OEN589829:OEO589829 OOJ589829:OOK589829 OYF589829:OYG589829 PIB589829:PIC589829 PRX589829:PRY589829 QBT589829:QBU589829 QLP589829:QLQ589829 QVL589829:QVM589829 RFH589829:RFI589829 RPD589829:RPE589829 RYZ589829:RZA589829 SIV589829:SIW589829 SSR589829:SSS589829 TCN589829:TCO589829 TMJ589829:TMK589829 TWF589829:TWG589829 UGB589829:UGC589829 UPX589829:UPY589829 UZT589829:UZU589829 VJP589829:VJQ589829 VTL589829:VTM589829 WDH589829:WDI589829 WND589829:WNE589829 WWZ589829:WXA589829 AR655365:AS655365 KN655365:KO655365 UJ655365:UK655365 AEF655365:AEG655365 AOB655365:AOC655365 AXX655365:AXY655365 BHT655365:BHU655365 BRP655365:BRQ655365 CBL655365:CBM655365 CLH655365:CLI655365 CVD655365:CVE655365 DEZ655365:DFA655365 DOV655365:DOW655365 DYR655365:DYS655365 EIN655365:EIO655365 ESJ655365:ESK655365 FCF655365:FCG655365 FMB655365:FMC655365 FVX655365:FVY655365 GFT655365:GFU655365 GPP655365:GPQ655365 GZL655365:GZM655365 HJH655365:HJI655365 HTD655365:HTE655365 ICZ655365:IDA655365 IMV655365:IMW655365 IWR655365:IWS655365 JGN655365:JGO655365 JQJ655365:JQK655365 KAF655365:KAG655365 KKB655365:KKC655365 KTX655365:KTY655365 LDT655365:LDU655365 LNP655365:LNQ655365 LXL655365:LXM655365 MHH655365:MHI655365 MRD655365:MRE655365 NAZ655365:NBA655365 NKV655365:NKW655365 NUR655365:NUS655365 OEN655365:OEO655365 OOJ655365:OOK655365 OYF655365:OYG655365 PIB655365:PIC655365 PRX655365:PRY655365 QBT655365:QBU655365 QLP655365:QLQ655365 QVL655365:QVM655365 RFH655365:RFI655365 RPD655365:RPE655365 RYZ655365:RZA655365 SIV655365:SIW655365 SSR655365:SSS655365 TCN655365:TCO655365 TMJ655365:TMK655365 TWF655365:TWG655365 UGB655365:UGC655365 UPX655365:UPY655365 UZT655365:UZU655365 VJP655365:VJQ655365 VTL655365:VTM655365 WDH655365:WDI655365 WND655365:WNE655365 WWZ655365:WXA655365 AR720901:AS720901 KN720901:KO720901 UJ720901:UK720901 AEF720901:AEG720901 AOB720901:AOC720901 AXX720901:AXY720901 BHT720901:BHU720901 BRP720901:BRQ720901 CBL720901:CBM720901 CLH720901:CLI720901 CVD720901:CVE720901 DEZ720901:DFA720901 DOV720901:DOW720901 DYR720901:DYS720901 EIN720901:EIO720901 ESJ720901:ESK720901 FCF720901:FCG720901 FMB720901:FMC720901 FVX720901:FVY720901 GFT720901:GFU720901 GPP720901:GPQ720901 GZL720901:GZM720901 HJH720901:HJI720901 HTD720901:HTE720901 ICZ720901:IDA720901 IMV720901:IMW720901 IWR720901:IWS720901 JGN720901:JGO720901 JQJ720901:JQK720901 KAF720901:KAG720901 KKB720901:KKC720901 KTX720901:KTY720901 LDT720901:LDU720901 LNP720901:LNQ720901 LXL720901:LXM720901 MHH720901:MHI720901 MRD720901:MRE720901 NAZ720901:NBA720901 NKV720901:NKW720901 NUR720901:NUS720901 OEN720901:OEO720901 OOJ720901:OOK720901 OYF720901:OYG720901 PIB720901:PIC720901 PRX720901:PRY720901 QBT720901:QBU720901 QLP720901:QLQ720901 QVL720901:QVM720901 RFH720901:RFI720901 RPD720901:RPE720901 RYZ720901:RZA720901 SIV720901:SIW720901 SSR720901:SSS720901 TCN720901:TCO720901 TMJ720901:TMK720901 TWF720901:TWG720901 UGB720901:UGC720901 UPX720901:UPY720901 UZT720901:UZU720901 VJP720901:VJQ720901 VTL720901:VTM720901 WDH720901:WDI720901 WND720901:WNE720901 WWZ720901:WXA720901 AR786437:AS786437 KN786437:KO786437 UJ786437:UK786437 AEF786437:AEG786437 AOB786437:AOC786437 AXX786437:AXY786437 BHT786437:BHU786437 BRP786437:BRQ786437 CBL786437:CBM786437 CLH786437:CLI786437 CVD786437:CVE786437 DEZ786437:DFA786437 DOV786437:DOW786437 DYR786437:DYS786437 EIN786437:EIO786437 ESJ786437:ESK786437 FCF786437:FCG786437 FMB786437:FMC786437 FVX786437:FVY786437 GFT786437:GFU786437 GPP786437:GPQ786437 GZL786437:GZM786437 HJH786437:HJI786437 HTD786437:HTE786437 ICZ786437:IDA786437 IMV786437:IMW786437 IWR786437:IWS786437 JGN786437:JGO786437 JQJ786437:JQK786437 KAF786437:KAG786437 KKB786437:KKC786437 KTX786437:KTY786437 LDT786437:LDU786437 LNP786437:LNQ786437 LXL786437:LXM786437 MHH786437:MHI786437 MRD786437:MRE786437 NAZ786437:NBA786437 NKV786437:NKW786437 NUR786437:NUS786437 OEN786437:OEO786437 OOJ786437:OOK786437 OYF786437:OYG786437 PIB786437:PIC786437 PRX786437:PRY786437 QBT786437:QBU786437 QLP786437:QLQ786437 QVL786437:QVM786437 RFH786437:RFI786437 RPD786437:RPE786437 RYZ786437:RZA786437 SIV786437:SIW786437 SSR786437:SSS786437 TCN786437:TCO786437 TMJ786437:TMK786437 TWF786437:TWG786437 UGB786437:UGC786437 UPX786437:UPY786437 UZT786437:UZU786437 VJP786437:VJQ786437 VTL786437:VTM786437 WDH786437:WDI786437 WND786437:WNE786437 WWZ786437:WXA786437 AR851973:AS851973 KN851973:KO851973 UJ851973:UK851973 AEF851973:AEG851973 AOB851973:AOC851973 AXX851973:AXY851973 BHT851973:BHU851973 BRP851973:BRQ851973 CBL851973:CBM851973 CLH851973:CLI851973 CVD851973:CVE851973 DEZ851973:DFA851973 DOV851973:DOW851973 DYR851973:DYS851973 EIN851973:EIO851973 ESJ851973:ESK851973 FCF851973:FCG851973 FMB851973:FMC851973 FVX851973:FVY851973 GFT851973:GFU851973 GPP851973:GPQ851973 GZL851973:GZM851973 HJH851973:HJI851973 HTD851973:HTE851973 ICZ851973:IDA851973 IMV851973:IMW851973 IWR851973:IWS851973 JGN851973:JGO851973 JQJ851973:JQK851973 KAF851973:KAG851973 KKB851973:KKC851973 KTX851973:KTY851973 LDT851973:LDU851973 LNP851973:LNQ851973 LXL851973:LXM851973 MHH851973:MHI851973 MRD851973:MRE851973 NAZ851973:NBA851973 NKV851973:NKW851973 NUR851973:NUS851973 OEN851973:OEO851973 OOJ851973:OOK851973 OYF851973:OYG851973 PIB851973:PIC851973 PRX851973:PRY851973 QBT851973:QBU851973 QLP851973:QLQ851973 QVL851973:QVM851973 RFH851973:RFI851973 RPD851973:RPE851973 RYZ851973:RZA851973 SIV851973:SIW851973 SSR851973:SSS851973 TCN851973:TCO851973 TMJ851973:TMK851973 TWF851973:TWG851973 UGB851973:UGC851973 UPX851973:UPY851973 UZT851973:UZU851973 VJP851973:VJQ851973 VTL851973:VTM851973 WDH851973:WDI851973 WND851973:WNE851973 WWZ851973:WXA851973 AR917509:AS917509 KN917509:KO917509 UJ917509:UK917509 AEF917509:AEG917509 AOB917509:AOC917509 AXX917509:AXY917509 BHT917509:BHU917509 BRP917509:BRQ917509 CBL917509:CBM917509 CLH917509:CLI917509 CVD917509:CVE917509 DEZ917509:DFA917509 DOV917509:DOW917509 DYR917509:DYS917509 EIN917509:EIO917509 ESJ917509:ESK917509 FCF917509:FCG917509 FMB917509:FMC917509 FVX917509:FVY917509 GFT917509:GFU917509 GPP917509:GPQ917509 GZL917509:GZM917509 HJH917509:HJI917509 HTD917509:HTE917509 ICZ917509:IDA917509 IMV917509:IMW917509 IWR917509:IWS917509 JGN917509:JGO917509 JQJ917509:JQK917509 KAF917509:KAG917509 KKB917509:KKC917509 KTX917509:KTY917509 LDT917509:LDU917509 LNP917509:LNQ917509 LXL917509:LXM917509 MHH917509:MHI917509 MRD917509:MRE917509 NAZ917509:NBA917509 NKV917509:NKW917509 NUR917509:NUS917509 OEN917509:OEO917509 OOJ917509:OOK917509 OYF917509:OYG917509 PIB917509:PIC917509 PRX917509:PRY917509 QBT917509:QBU917509 QLP917509:QLQ917509 QVL917509:QVM917509 RFH917509:RFI917509 RPD917509:RPE917509 RYZ917509:RZA917509 SIV917509:SIW917509 SSR917509:SSS917509 TCN917509:TCO917509 TMJ917509:TMK917509 TWF917509:TWG917509 UGB917509:UGC917509 UPX917509:UPY917509 UZT917509:UZU917509 VJP917509:VJQ917509 VTL917509:VTM917509 WDH917509:WDI917509 WND917509:WNE917509 WWZ917509:WXA917509 AR983045:AS983045 KN983045:KO983045 UJ983045:UK983045 AEF983045:AEG983045 AOB983045:AOC983045 AXX983045:AXY983045 BHT983045:BHU983045 BRP983045:BRQ983045 CBL983045:CBM983045 CLH983045:CLI983045 CVD983045:CVE983045 DEZ983045:DFA983045 DOV983045:DOW983045 DYR983045:DYS983045 EIN983045:EIO983045 ESJ983045:ESK983045 FCF983045:FCG983045 FMB983045:FMC983045 FVX983045:FVY983045 GFT983045:GFU983045 GPP983045:GPQ983045 GZL983045:GZM983045 HJH983045:HJI983045 HTD983045:HTE983045 ICZ983045:IDA983045 IMV983045:IMW983045 IWR983045:IWS983045 JGN983045:JGO983045 JQJ983045:JQK983045 KAF983045:KAG983045 KKB983045:KKC983045 KTX983045:KTY983045 LDT983045:LDU983045 LNP983045:LNQ983045 LXL983045:LXM983045 MHH983045:MHI983045 MRD983045:MRE983045 NAZ983045:NBA983045 NKV983045:NKW983045 NUR983045:NUS983045 OEN983045:OEO983045 OOJ983045:OOK983045 OYF983045:OYG983045 PIB983045:PIC983045 PRX983045:PRY983045 QBT983045:QBU983045 QLP983045:QLQ983045 QVL983045:QVM983045 RFH983045:RFI983045 RPD983045:RPE983045 RYZ983045:RZA983045 SIV983045:SIW983045 SSR983045:SSS983045 TCN983045:TCO983045 TMJ983045:TMK983045 TWF983045:TWG983045 UGB983045:UGC983045 UPX983045:UPY983045 UZT983045:UZU983045 VJP983045:VJQ983045 VTL983045:VTM983045 WDH983045:WDI983045 WND983045:WNE983045 WWZ983045:WXA983045 AV5:AW5 KR5:KS5 UN5:UO5 AEJ5:AEK5 AOF5:AOG5 AYB5:AYC5 BHX5:BHY5 BRT5:BRU5 CBP5:CBQ5 CLL5:CLM5 CVH5:CVI5 DFD5:DFE5 DOZ5:DPA5 DYV5:DYW5 EIR5:EIS5 ESN5:ESO5 FCJ5:FCK5 FMF5:FMG5 FWB5:FWC5 GFX5:GFY5 GPT5:GPU5 GZP5:GZQ5 HJL5:HJM5 HTH5:HTI5 IDD5:IDE5 IMZ5:INA5 IWV5:IWW5 JGR5:JGS5 JQN5:JQO5 KAJ5:KAK5 KKF5:KKG5 KUB5:KUC5 LDX5:LDY5 LNT5:LNU5 LXP5:LXQ5 MHL5:MHM5 MRH5:MRI5 NBD5:NBE5 NKZ5:NLA5 NUV5:NUW5 OER5:OES5 OON5:OOO5 OYJ5:OYK5 PIF5:PIG5 PSB5:PSC5 QBX5:QBY5 QLT5:QLU5 QVP5:QVQ5 RFL5:RFM5 RPH5:RPI5 RZD5:RZE5 SIZ5:SJA5 SSV5:SSW5 TCR5:TCS5 TMN5:TMO5 TWJ5:TWK5 UGF5:UGG5 UQB5:UQC5 UZX5:UZY5 VJT5:VJU5 VTP5:VTQ5 WDL5:WDM5 WNH5:WNI5 WXD5:WXE5 AV65541:AW65541 KR65541:KS65541 UN65541:UO65541 AEJ65541:AEK65541 AOF65541:AOG65541 AYB65541:AYC65541 BHX65541:BHY65541 BRT65541:BRU65541 CBP65541:CBQ65541 CLL65541:CLM65541 CVH65541:CVI65541 DFD65541:DFE65541 DOZ65541:DPA65541 DYV65541:DYW65541 EIR65541:EIS65541 ESN65541:ESO65541 FCJ65541:FCK65541 FMF65541:FMG65541 FWB65541:FWC65541 GFX65541:GFY65541 GPT65541:GPU65541 GZP65541:GZQ65541 HJL65541:HJM65541 HTH65541:HTI65541 IDD65541:IDE65541 IMZ65541:INA65541 IWV65541:IWW65541 JGR65541:JGS65541 JQN65541:JQO65541 KAJ65541:KAK65541 KKF65541:KKG65541 KUB65541:KUC65541 LDX65541:LDY65541 LNT65541:LNU65541 LXP65541:LXQ65541 MHL65541:MHM65541 MRH65541:MRI65541 NBD65541:NBE65541 NKZ65541:NLA65541 NUV65541:NUW65541 OER65541:OES65541 OON65541:OOO65541 OYJ65541:OYK65541 PIF65541:PIG65541 PSB65541:PSC65541 QBX65541:QBY65541 QLT65541:QLU65541 QVP65541:QVQ65541 RFL65541:RFM65541 RPH65541:RPI65541 RZD65541:RZE65541 SIZ65541:SJA65541 SSV65541:SSW65541 TCR65541:TCS65541 TMN65541:TMO65541 TWJ65541:TWK65541 UGF65541:UGG65541 UQB65541:UQC65541 UZX65541:UZY65541 VJT65541:VJU65541 VTP65541:VTQ65541 WDL65541:WDM65541 WNH65541:WNI65541 WXD65541:WXE65541 AV131077:AW131077 KR131077:KS131077 UN131077:UO131077 AEJ131077:AEK131077 AOF131077:AOG131077 AYB131077:AYC131077 BHX131077:BHY131077 BRT131077:BRU131077 CBP131077:CBQ131077 CLL131077:CLM131077 CVH131077:CVI131077 DFD131077:DFE131077 DOZ131077:DPA131077 DYV131077:DYW131077 EIR131077:EIS131077 ESN131077:ESO131077 FCJ131077:FCK131077 FMF131077:FMG131077 FWB131077:FWC131077 GFX131077:GFY131077 GPT131077:GPU131077 GZP131077:GZQ131077 HJL131077:HJM131077 HTH131077:HTI131077 IDD131077:IDE131077 IMZ131077:INA131077 IWV131077:IWW131077 JGR131077:JGS131077 JQN131077:JQO131077 KAJ131077:KAK131077 KKF131077:KKG131077 KUB131077:KUC131077 LDX131077:LDY131077 LNT131077:LNU131077 LXP131077:LXQ131077 MHL131077:MHM131077 MRH131077:MRI131077 NBD131077:NBE131077 NKZ131077:NLA131077 NUV131077:NUW131077 OER131077:OES131077 OON131077:OOO131077 OYJ131077:OYK131077 PIF131077:PIG131077 PSB131077:PSC131077 QBX131077:QBY131077 QLT131077:QLU131077 QVP131077:QVQ131077 RFL131077:RFM131077 RPH131077:RPI131077 RZD131077:RZE131077 SIZ131077:SJA131077 SSV131077:SSW131077 TCR131077:TCS131077 TMN131077:TMO131077 TWJ131077:TWK131077 UGF131077:UGG131077 UQB131077:UQC131077 UZX131077:UZY131077 VJT131077:VJU131077 VTP131077:VTQ131077 WDL131077:WDM131077 WNH131077:WNI131077 WXD131077:WXE131077 AV196613:AW196613 KR196613:KS196613 UN196613:UO196613 AEJ196613:AEK196613 AOF196613:AOG196613 AYB196613:AYC196613 BHX196613:BHY196613 BRT196613:BRU196613 CBP196613:CBQ196613 CLL196613:CLM196613 CVH196613:CVI196613 DFD196613:DFE196613 DOZ196613:DPA196613 DYV196613:DYW196613 EIR196613:EIS196613 ESN196613:ESO196613 FCJ196613:FCK196613 FMF196613:FMG196613 FWB196613:FWC196613 GFX196613:GFY196613 GPT196613:GPU196613 GZP196613:GZQ196613 HJL196613:HJM196613 HTH196613:HTI196613 IDD196613:IDE196613 IMZ196613:INA196613 IWV196613:IWW196613 JGR196613:JGS196613 JQN196613:JQO196613 KAJ196613:KAK196613 KKF196613:KKG196613 KUB196613:KUC196613 LDX196613:LDY196613 LNT196613:LNU196613 LXP196613:LXQ196613 MHL196613:MHM196613 MRH196613:MRI196613 NBD196613:NBE196613 NKZ196613:NLA196613 NUV196613:NUW196613 OER196613:OES196613 OON196613:OOO196613 OYJ196613:OYK196613 PIF196613:PIG196613 PSB196613:PSC196613 QBX196613:QBY196613 QLT196613:QLU196613 QVP196613:QVQ196613 RFL196613:RFM196613 RPH196613:RPI196613 RZD196613:RZE196613 SIZ196613:SJA196613 SSV196613:SSW196613 TCR196613:TCS196613 TMN196613:TMO196613 TWJ196613:TWK196613 UGF196613:UGG196613 UQB196613:UQC196613 UZX196613:UZY196613 VJT196613:VJU196613 VTP196613:VTQ196613 WDL196613:WDM196613 WNH196613:WNI196613 WXD196613:WXE196613 AV262149:AW262149 KR262149:KS262149 UN262149:UO262149 AEJ262149:AEK262149 AOF262149:AOG262149 AYB262149:AYC262149 BHX262149:BHY262149 BRT262149:BRU262149 CBP262149:CBQ262149 CLL262149:CLM262149 CVH262149:CVI262149 DFD262149:DFE262149 DOZ262149:DPA262149 DYV262149:DYW262149 EIR262149:EIS262149 ESN262149:ESO262149 FCJ262149:FCK262149 FMF262149:FMG262149 FWB262149:FWC262149 GFX262149:GFY262149 GPT262149:GPU262149 GZP262149:GZQ262149 HJL262149:HJM262149 HTH262149:HTI262149 IDD262149:IDE262149 IMZ262149:INA262149 IWV262149:IWW262149 JGR262149:JGS262149 JQN262149:JQO262149 KAJ262149:KAK262149 KKF262149:KKG262149 KUB262149:KUC262149 LDX262149:LDY262149 LNT262149:LNU262149 LXP262149:LXQ262149 MHL262149:MHM262149 MRH262149:MRI262149 NBD262149:NBE262149 NKZ262149:NLA262149 NUV262149:NUW262149 OER262149:OES262149 OON262149:OOO262149 OYJ262149:OYK262149 PIF262149:PIG262149 PSB262149:PSC262149 QBX262149:QBY262149 QLT262149:QLU262149 QVP262149:QVQ262149 RFL262149:RFM262149 RPH262149:RPI262149 RZD262149:RZE262149 SIZ262149:SJA262149 SSV262149:SSW262149 TCR262149:TCS262149 TMN262149:TMO262149 TWJ262149:TWK262149 UGF262149:UGG262149 UQB262149:UQC262149 UZX262149:UZY262149 VJT262149:VJU262149 VTP262149:VTQ262149 WDL262149:WDM262149 WNH262149:WNI262149 WXD262149:WXE262149 AV327685:AW327685 KR327685:KS327685 UN327685:UO327685 AEJ327685:AEK327685 AOF327685:AOG327685 AYB327685:AYC327685 BHX327685:BHY327685 BRT327685:BRU327685 CBP327685:CBQ327685 CLL327685:CLM327685 CVH327685:CVI327685 DFD327685:DFE327685 DOZ327685:DPA327685 DYV327685:DYW327685 EIR327685:EIS327685 ESN327685:ESO327685 FCJ327685:FCK327685 FMF327685:FMG327685 FWB327685:FWC327685 GFX327685:GFY327685 GPT327685:GPU327685 GZP327685:GZQ327685 HJL327685:HJM327685 HTH327685:HTI327685 IDD327685:IDE327685 IMZ327685:INA327685 IWV327685:IWW327685 JGR327685:JGS327685 JQN327685:JQO327685 KAJ327685:KAK327685 KKF327685:KKG327685 KUB327685:KUC327685 LDX327685:LDY327685 LNT327685:LNU327685 LXP327685:LXQ327685 MHL327685:MHM327685 MRH327685:MRI327685 NBD327685:NBE327685 NKZ327685:NLA327685 NUV327685:NUW327685 OER327685:OES327685 OON327685:OOO327685 OYJ327685:OYK327685 PIF327685:PIG327685 PSB327685:PSC327685 QBX327685:QBY327685 QLT327685:QLU327685 QVP327685:QVQ327685 RFL327685:RFM327685 RPH327685:RPI327685 RZD327685:RZE327685 SIZ327685:SJA327685 SSV327685:SSW327685 TCR327685:TCS327685 TMN327685:TMO327685 TWJ327685:TWK327685 UGF327685:UGG327685 UQB327685:UQC327685 UZX327685:UZY327685 VJT327685:VJU327685 VTP327685:VTQ327685 WDL327685:WDM327685 WNH327685:WNI327685 WXD327685:WXE327685 AV393221:AW393221 KR393221:KS393221 UN393221:UO393221 AEJ393221:AEK393221 AOF393221:AOG393221 AYB393221:AYC393221 BHX393221:BHY393221 BRT393221:BRU393221 CBP393221:CBQ393221 CLL393221:CLM393221 CVH393221:CVI393221 DFD393221:DFE393221 DOZ393221:DPA393221 DYV393221:DYW393221 EIR393221:EIS393221 ESN393221:ESO393221 FCJ393221:FCK393221 FMF393221:FMG393221 FWB393221:FWC393221 GFX393221:GFY393221 GPT393221:GPU393221 GZP393221:GZQ393221 HJL393221:HJM393221 HTH393221:HTI393221 IDD393221:IDE393221 IMZ393221:INA393221 IWV393221:IWW393221 JGR393221:JGS393221 JQN393221:JQO393221 KAJ393221:KAK393221 KKF393221:KKG393221 KUB393221:KUC393221 LDX393221:LDY393221 LNT393221:LNU393221 LXP393221:LXQ393221 MHL393221:MHM393221 MRH393221:MRI393221 NBD393221:NBE393221 NKZ393221:NLA393221 NUV393221:NUW393221 OER393221:OES393221 OON393221:OOO393221 OYJ393221:OYK393221 PIF393221:PIG393221 PSB393221:PSC393221 QBX393221:QBY393221 QLT393221:QLU393221 QVP393221:QVQ393221 RFL393221:RFM393221 RPH393221:RPI393221 RZD393221:RZE393221 SIZ393221:SJA393221 SSV393221:SSW393221 TCR393221:TCS393221 TMN393221:TMO393221 TWJ393221:TWK393221 UGF393221:UGG393221 UQB393221:UQC393221 UZX393221:UZY393221 VJT393221:VJU393221 VTP393221:VTQ393221 WDL393221:WDM393221 WNH393221:WNI393221 WXD393221:WXE393221 AV458757:AW458757 KR458757:KS458757 UN458757:UO458757 AEJ458757:AEK458757 AOF458757:AOG458757 AYB458757:AYC458757 BHX458757:BHY458757 BRT458757:BRU458757 CBP458757:CBQ458757 CLL458757:CLM458757 CVH458757:CVI458757 DFD458757:DFE458757 DOZ458757:DPA458757 DYV458757:DYW458757 EIR458757:EIS458757 ESN458757:ESO458757 FCJ458757:FCK458757 FMF458757:FMG458757 FWB458757:FWC458757 GFX458757:GFY458757 GPT458757:GPU458757 GZP458757:GZQ458757 HJL458757:HJM458757 HTH458757:HTI458757 IDD458757:IDE458757 IMZ458757:INA458757 IWV458757:IWW458757 JGR458757:JGS458757 JQN458757:JQO458757 KAJ458757:KAK458757 KKF458757:KKG458757 KUB458757:KUC458757 LDX458757:LDY458757 LNT458757:LNU458757 LXP458757:LXQ458757 MHL458757:MHM458757 MRH458757:MRI458757 NBD458757:NBE458757 NKZ458757:NLA458757 NUV458757:NUW458757 OER458757:OES458757 OON458757:OOO458757 OYJ458757:OYK458757 PIF458757:PIG458757 PSB458757:PSC458757 QBX458757:QBY458757 QLT458757:QLU458757 QVP458757:QVQ458757 RFL458757:RFM458757 RPH458757:RPI458757 RZD458757:RZE458757 SIZ458757:SJA458757 SSV458757:SSW458757 TCR458757:TCS458757 TMN458757:TMO458757 TWJ458757:TWK458757 UGF458757:UGG458757 UQB458757:UQC458757 UZX458757:UZY458757 VJT458757:VJU458757 VTP458757:VTQ458757 WDL458757:WDM458757 WNH458757:WNI458757 WXD458757:WXE458757 AV524293:AW524293 KR524293:KS524293 UN524293:UO524293 AEJ524293:AEK524293 AOF524293:AOG524293 AYB524293:AYC524293 BHX524293:BHY524293 BRT524293:BRU524293 CBP524293:CBQ524293 CLL524293:CLM524293 CVH524293:CVI524293 DFD524293:DFE524293 DOZ524293:DPA524293 DYV524293:DYW524293 EIR524293:EIS524293 ESN524293:ESO524293 FCJ524293:FCK524293 FMF524293:FMG524293 FWB524293:FWC524293 GFX524293:GFY524293 GPT524293:GPU524293 GZP524293:GZQ524293 HJL524293:HJM524293 HTH524293:HTI524293 IDD524293:IDE524293 IMZ524293:INA524293 IWV524293:IWW524293 JGR524293:JGS524293 JQN524293:JQO524293 KAJ524293:KAK524293 KKF524293:KKG524293 KUB524293:KUC524293 LDX524293:LDY524293 LNT524293:LNU524293 LXP524293:LXQ524293 MHL524293:MHM524293 MRH524293:MRI524293 NBD524293:NBE524293 NKZ524293:NLA524293 NUV524293:NUW524293 OER524293:OES524293 OON524293:OOO524293 OYJ524293:OYK524293 PIF524293:PIG524293 PSB524293:PSC524293 QBX524293:QBY524293 QLT524293:QLU524293 QVP524293:QVQ524293 RFL524293:RFM524293 RPH524293:RPI524293 RZD524293:RZE524293 SIZ524293:SJA524293 SSV524293:SSW524293 TCR524293:TCS524293 TMN524293:TMO524293 TWJ524293:TWK524293 UGF524293:UGG524293 UQB524293:UQC524293 UZX524293:UZY524293 VJT524293:VJU524293 VTP524293:VTQ524293 WDL524293:WDM524293 WNH524293:WNI524293 WXD524293:WXE524293 AV589829:AW589829 KR589829:KS589829 UN589829:UO589829 AEJ589829:AEK589829 AOF589829:AOG589829 AYB589829:AYC589829 BHX589829:BHY589829 BRT589829:BRU589829 CBP589829:CBQ589829 CLL589829:CLM589829 CVH589829:CVI589829 DFD589829:DFE589829 DOZ589829:DPA589829 DYV589829:DYW589829 EIR589829:EIS589829 ESN589829:ESO589829 FCJ589829:FCK589829 FMF589829:FMG589829 FWB589829:FWC589829 GFX589829:GFY589829 GPT589829:GPU589829 GZP589829:GZQ589829 HJL589829:HJM589829 HTH589829:HTI589829 IDD589829:IDE589829 IMZ589829:INA589829 IWV589829:IWW589829 JGR589829:JGS589829 JQN589829:JQO589829 KAJ589829:KAK589829 KKF589829:KKG589829 KUB589829:KUC589829 LDX589829:LDY589829 LNT589829:LNU589829 LXP589829:LXQ589829 MHL589829:MHM589829 MRH589829:MRI589829 NBD589829:NBE589829 NKZ589829:NLA589829 NUV589829:NUW589829 OER589829:OES589829 OON589829:OOO589829 OYJ589829:OYK589829 PIF589829:PIG589829 PSB589829:PSC589829 QBX589829:QBY589829 QLT589829:QLU589829 QVP589829:QVQ589829 RFL589829:RFM589829 RPH589829:RPI589829 RZD589829:RZE589829 SIZ589829:SJA589829 SSV589829:SSW589829 TCR589829:TCS589829 TMN589829:TMO589829 TWJ589829:TWK589829 UGF589829:UGG589829 UQB589829:UQC589829 UZX589829:UZY589829 VJT589829:VJU589829 VTP589829:VTQ589829 WDL589829:WDM589829 WNH589829:WNI589829 WXD589829:WXE589829 AV655365:AW655365 KR655365:KS655365 UN655365:UO655365 AEJ655365:AEK655365 AOF655365:AOG655365 AYB655365:AYC655365 BHX655365:BHY655365 BRT655365:BRU655365 CBP655365:CBQ655365 CLL655365:CLM655365 CVH655365:CVI655365 DFD655365:DFE655365 DOZ655365:DPA655365 DYV655365:DYW655365 EIR655365:EIS655365 ESN655365:ESO655365 FCJ655365:FCK655365 FMF655365:FMG655365 FWB655365:FWC655365 GFX655365:GFY655365 GPT655365:GPU655365 GZP655365:GZQ655365 HJL655365:HJM655365 HTH655365:HTI655365 IDD655365:IDE655365 IMZ655365:INA655365 IWV655365:IWW655365 JGR655365:JGS655365 JQN655365:JQO655365 KAJ655365:KAK655365 KKF655365:KKG655365 KUB655365:KUC655365 LDX655365:LDY655365 LNT655365:LNU655365 LXP655365:LXQ655365 MHL655365:MHM655365 MRH655365:MRI655365 NBD655365:NBE655365 NKZ655365:NLA655365 NUV655365:NUW655365 OER655365:OES655365 OON655365:OOO655365 OYJ655365:OYK655365 PIF655365:PIG655365 PSB655365:PSC655365 QBX655365:QBY655365 QLT655365:QLU655365 QVP655365:QVQ655365 RFL655365:RFM655365 RPH655365:RPI655365 RZD655365:RZE655365 SIZ655365:SJA655365 SSV655365:SSW655365 TCR655365:TCS655365 TMN655365:TMO655365 TWJ655365:TWK655365 UGF655365:UGG655365 UQB655365:UQC655365 UZX655365:UZY655365 VJT655365:VJU655365 VTP655365:VTQ655365 WDL655365:WDM655365 WNH655365:WNI655365 WXD655365:WXE655365 AV720901:AW720901 KR720901:KS720901 UN720901:UO720901 AEJ720901:AEK720901 AOF720901:AOG720901 AYB720901:AYC720901 BHX720901:BHY720901 BRT720901:BRU720901 CBP720901:CBQ720901 CLL720901:CLM720901 CVH720901:CVI720901 DFD720901:DFE720901 DOZ720901:DPA720901 DYV720901:DYW720901 EIR720901:EIS720901 ESN720901:ESO720901 FCJ720901:FCK720901 FMF720901:FMG720901 FWB720901:FWC720901 GFX720901:GFY720901 GPT720901:GPU720901 GZP720901:GZQ720901 HJL720901:HJM720901 HTH720901:HTI720901 IDD720901:IDE720901 IMZ720901:INA720901 IWV720901:IWW720901 JGR720901:JGS720901 JQN720901:JQO720901 KAJ720901:KAK720901 KKF720901:KKG720901 KUB720901:KUC720901 LDX720901:LDY720901 LNT720901:LNU720901 LXP720901:LXQ720901 MHL720901:MHM720901 MRH720901:MRI720901 NBD720901:NBE720901 NKZ720901:NLA720901 NUV720901:NUW720901 OER720901:OES720901 OON720901:OOO720901 OYJ720901:OYK720901 PIF720901:PIG720901 PSB720901:PSC720901 QBX720901:QBY720901 QLT720901:QLU720901 QVP720901:QVQ720901 RFL720901:RFM720901 RPH720901:RPI720901 RZD720901:RZE720901 SIZ720901:SJA720901 SSV720901:SSW720901 TCR720901:TCS720901 TMN720901:TMO720901 TWJ720901:TWK720901 UGF720901:UGG720901 UQB720901:UQC720901 UZX720901:UZY720901 VJT720901:VJU720901 VTP720901:VTQ720901 WDL720901:WDM720901 WNH720901:WNI720901 WXD720901:WXE720901 AV786437:AW786437 KR786437:KS786437 UN786437:UO786437 AEJ786437:AEK786437 AOF786437:AOG786437 AYB786437:AYC786437 BHX786437:BHY786437 BRT786437:BRU786437 CBP786437:CBQ786437 CLL786437:CLM786437 CVH786437:CVI786437 DFD786437:DFE786437 DOZ786437:DPA786437 DYV786437:DYW786437 EIR786437:EIS786437 ESN786437:ESO786437 FCJ786437:FCK786437 FMF786437:FMG786437 FWB786437:FWC786437 GFX786437:GFY786437 GPT786437:GPU786437 GZP786437:GZQ786437 HJL786437:HJM786437 HTH786437:HTI786437 IDD786437:IDE786437 IMZ786437:INA786437 IWV786437:IWW786437 JGR786437:JGS786437 JQN786437:JQO786437 KAJ786437:KAK786437 KKF786437:KKG786437 KUB786437:KUC786437 LDX786437:LDY786437 LNT786437:LNU786437 LXP786437:LXQ786437 MHL786437:MHM786437 MRH786437:MRI786437 NBD786437:NBE786437 NKZ786437:NLA786437 NUV786437:NUW786437 OER786437:OES786437 OON786437:OOO786437 OYJ786437:OYK786437 PIF786437:PIG786437 PSB786437:PSC786437 QBX786437:QBY786437 QLT786437:QLU786437 QVP786437:QVQ786437 RFL786437:RFM786437 RPH786437:RPI786437 RZD786437:RZE786437 SIZ786437:SJA786437 SSV786437:SSW786437 TCR786437:TCS786437 TMN786437:TMO786437 TWJ786437:TWK786437 UGF786437:UGG786437 UQB786437:UQC786437 UZX786437:UZY786437 VJT786437:VJU786437 VTP786437:VTQ786437 WDL786437:WDM786437 WNH786437:WNI786437 WXD786437:WXE786437 AV851973:AW851973 KR851973:KS851973 UN851973:UO851973 AEJ851973:AEK851973 AOF851973:AOG851973 AYB851973:AYC851973 BHX851973:BHY851973 BRT851973:BRU851973 CBP851973:CBQ851973 CLL851973:CLM851973 CVH851973:CVI851973 DFD851973:DFE851973 DOZ851973:DPA851973 DYV851973:DYW851973 EIR851973:EIS851973 ESN851973:ESO851973 FCJ851973:FCK851973 FMF851973:FMG851973 FWB851973:FWC851973 GFX851973:GFY851973 GPT851973:GPU851973 GZP851973:GZQ851973 HJL851973:HJM851973 HTH851973:HTI851973 IDD851973:IDE851973 IMZ851973:INA851973 IWV851973:IWW851973 JGR851973:JGS851973 JQN851973:JQO851973 KAJ851973:KAK851973 KKF851973:KKG851973 KUB851973:KUC851973 LDX851973:LDY851973 LNT851973:LNU851973 LXP851973:LXQ851973 MHL851973:MHM851973 MRH851973:MRI851973 NBD851973:NBE851973 NKZ851973:NLA851973 NUV851973:NUW851973 OER851973:OES851973 OON851973:OOO851973 OYJ851973:OYK851973 PIF851973:PIG851973 PSB851973:PSC851973 QBX851973:QBY851973 QLT851973:QLU851973 QVP851973:QVQ851973 RFL851973:RFM851973 RPH851973:RPI851973 RZD851973:RZE851973 SIZ851973:SJA851973 SSV851973:SSW851973 TCR851973:TCS851973 TMN851973:TMO851973 TWJ851973:TWK851973 UGF851973:UGG851973 UQB851973:UQC851973 UZX851973:UZY851973 VJT851973:VJU851973 VTP851973:VTQ851973 WDL851973:WDM851973 WNH851973:WNI851973 WXD851973:WXE851973 AV917509:AW917509 KR917509:KS917509 UN917509:UO917509 AEJ917509:AEK917509 AOF917509:AOG917509 AYB917509:AYC917509 BHX917509:BHY917509 BRT917509:BRU917509 CBP917509:CBQ917509 CLL917509:CLM917509 CVH917509:CVI917509 DFD917509:DFE917509 DOZ917509:DPA917509 DYV917509:DYW917509 EIR917509:EIS917509 ESN917509:ESO917509 FCJ917509:FCK917509 FMF917509:FMG917509 FWB917509:FWC917509 GFX917509:GFY917509 GPT917509:GPU917509 GZP917509:GZQ917509 HJL917509:HJM917509 HTH917509:HTI917509 IDD917509:IDE917509 IMZ917509:INA917509 IWV917509:IWW917509 JGR917509:JGS917509 JQN917509:JQO917509 KAJ917509:KAK917509 KKF917509:KKG917509 KUB917509:KUC917509 LDX917509:LDY917509 LNT917509:LNU917509 LXP917509:LXQ917509 MHL917509:MHM917509 MRH917509:MRI917509 NBD917509:NBE917509 NKZ917509:NLA917509 NUV917509:NUW917509 OER917509:OES917509 OON917509:OOO917509 OYJ917509:OYK917509 PIF917509:PIG917509 PSB917509:PSC917509 QBX917509:QBY917509 QLT917509:QLU917509 QVP917509:QVQ917509 RFL917509:RFM917509 RPH917509:RPI917509 RZD917509:RZE917509 SIZ917509:SJA917509 SSV917509:SSW917509 TCR917509:TCS917509 TMN917509:TMO917509 TWJ917509:TWK917509 UGF917509:UGG917509 UQB917509:UQC917509 UZX917509:UZY917509 VJT917509:VJU917509 VTP917509:VTQ917509 WDL917509:WDM917509 WNH917509:WNI917509 WXD917509:WXE917509 AV983045:AW983045 KR983045:KS983045 UN983045:UO983045 AEJ983045:AEK983045 AOF983045:AOG983045 AYB983045:AYC983045 BHX983045:BHY983045 BRT983045:BRU983045 CBP983045:CBQ983045 CLL983045:CLM983045 CVH983045:CVI983045 DFD983045:DFE983045 DOZ983045:DPA983045 DYV983045:DYW983045 EIR983045:EIS983045 ESN983045:ESO983045 FCJ983045:FCK983045 FMF983045:FMG983045 FWB983045:FWC983045 GFX983045:GFY983045 GPT983045:GPU983045 GZP983045:GZQ983045 HJL983045:HJM983045 HTH983045:HTI983045 IDD983045:IDE983045 IMZ983045:INA983045 IWV983045:IWW983045 JGR983045:JGS983045 JQN983045:JQO983045 KAJ983045:KAK983045 KKF983045:KKG983045 KUB983045:KUC983045 LDX983045:LDY983045 LNT983045:LNU983045 LXP983045:LXQ983045 MHL983045:MHM983045 MRH983045:MRI983045 NBD983045:NBE983045 NKZ983045:NLA983045 NUV983045:NUW983045 OER983045:OES983045 OON983045:OOO983045 OYJ983045:OYK983045 PIF983045:PIG983045 PSB983045:PSC983045 QBX983045:QBY983045 QLT983045:QLU983045 QVP983045:QVQ983045 RFL983045:RFM983045 RPH983045:RPI983045 RZD983045:RZE983045 SIZ983045:SJA983045 SSV983045:SSW983045 TCR983045:TCS983045 TMN983045:TMO983045 TWJ983045:TWK983045 UGF983045:UGG983045 UQB983045:UQC983045 UZX983045:UZY983045 VJT983045:VJU983045 VTP983045:VTQ983045 WDL983045:WDM983045 WNH983045:WNI983045 WXD983045:WXE983045 AZ5:BA5 KV5:KW5 UR5:US5 AEN5:AEO5 AOJ5:AOK5 AYF5:AYG5 BIB5:BIC5 BRX5:BRY5 CBT5:CBU5 CLP5:CLQ5 CVL5:CVM5 DFH5:DFI5 DPD5:DPE5 DYZ5:DZA5 EIV5:EIW5 ESR5:ESS5 FCN5:FCO5 FMJ5:FMK5 FWF5:FWG5 GGB5:GGC5 GPX5:GPY5 GZT5:GZU5 HJP5:HJQ5 HTL5:HTM5 IDH5:IDI5 IND5:INE5 IWZ5:IXA5 JGV5:JGW5 JQR5:JQS5 KAN5:KAO5 KKJ5:KKK5 KUF5:KUG5 LEB5:LEC5 LNX5:LNY5 LXT5:LXU5 MHP5:MHQ5 MRL5:MRM5 NBH5:NBI5 NLD5:NLE5 NUZ5:NVA5 OEV5:OEW5 OOR5:OOS5 OYN5:OYO5 PIJ5:PIK5 PSF5:PSG5 QCB5:QCC5 QLX5:QLY5 QVT5:QVU5 RFP5:RFQ5 RPL5:RPM5 RZH5:RZI5 SJD5:SJE5 SSZ5:STA5 TCV5:TCW5 TMR5:TMS5 TWN5:TWO5 UGJ5:UGK5 UQF5:UQG5 VAB5:VAC5 VJX5:VJY5 VTT5:VTU5 WDP5:WDQ5 WNL5:WNM5 WXH5:WXI5 AZ65541:BA65541 KV65541:KW65541 UR65541:US65541 AEN65541:AEO65541 AOJ65541:AOK65541 AYF65541:AYG65541 BIB65541:BIC65541 BRX65541:BRY65541 CBT65541:CBU65541 CLP65541:CLQ65541 CVL65541:CVM65541 DFH65541:DFI65541 DPD65541:DPE65541 DYZ65541:DZA65541 EIV65541:EIW65541 ESR65541:ESS65541 FCN65541:FCO65541 FMJ65541:FMK65541 FWF65541:FWG65541 GGB65541:GGC65541 GPX65541:GPY65541 GZT65541:GZU65541 HJP65541:HJQ65541 HTL65541:HTM65541 IDH65541:IDI65541 IND65541:INE65541 IWZ65541:IXA65541 JGV65541:JGW65541 JQR65541:JQS65541 KAN65541:KAO65541 KKJ65541:KKK65541 KUF65541:KUG65541 LEB65541:LEC65541 LNX65541:LNY65541 LXT65541:LXU65541 MHP65541:MHQ65541 MRL65541:MRM65541 NBH65541:NBI65541 NLD65541:NLE65541 NUZ65541:NVA65541 OEV65541:OEW65541 OOR65541:OOS65541 OYN65541:OYO65541 PIJ65541:PIK65541 PSF65541:PSG65541 QCB65541:QCC65541 QLX65541:QLY65541 QVT65541:QVU65541 RFP65541:RFQ65541 RPL65541:RPM65541 RZH65541:RZI65541 SJD65541:SJE65541 SSZ65541:STA65541 TCV65541:TCW65541 TMR65541:TMS65541 TWN65541:TWO65541 UGJ65541:UGK65541 UQF65541:UQG65541 VAB65541:VAC65541 VJX65541:VJY65541 VTT65541:VTU65541 WDP65541:WDQ65541 WNL65541:WNM65541 WXH65541:WXI65541 AZ131077:BA131077 KV131077:KW131077 UR131077:US131077 AEN131077:AEO131077 AOJ131077:AOK131077 AYF131077:AYG131077 BIB131077:BIC131077 BRX131077:BRY131077 CBT131077:CBU131077 CLP131077:CLQ131077 CVL131077:CVM131077 DFH131077:DFI131077 DPD131077:DPE131077 DYZ131077:DZA131077 EIV131077:EIW131077 ESR131077:ESS131077 FCN131077:FCO131077 FMJ131077:FMK131077 FWF131077:FWG131077 GGB131077:GGC131077 GPX131077:GPY131077 GZT131077:GZU131077 HJP131077:HJQ131077 HTL131077:HTM131077 IDH131077:IDI131077 IND131077:INE131077 IWZ131077:IXA131077 JGV131077:JGW131077 JQR131077:JQS131077 KAN131077:KAO131077 KKJ131077:KKK131077 KUF131077:KUG131077 LEB131077:LEC131077 LNX131077:LNY131077 LXT131077:LXU131077 MHP131077:MHQ131077 MRL131077:MRM131077 NBH131077:NBI131077 NLD131077:NLE131077 NUZ131077:NVA131077 OEV131077:OEW131077 OOR131077:OOS131077 OYN131077:OYO131077 PIJ131077:PIK131077 PSF131077:PSG131077 QCB131077:QCC131077 QLX131077:QLY131077 QVT131077:QVU131077 RFP131077:RFQ131077 RPL131077:RPM131077 RZH131077:RZI131077 SJD131077:SJE131077 SSZ131077:STA131077 TCV131077:TCW131077 TMR131077:TMS131077 TWN131077:TWO131077 UGJ131077:UGK131077 UQF131077:UQG131077 VAB131077:VAC131077 VJX131077:VJY131077 VTT131077:VTU131077 WDP131077:WDQ131077 WNL131077:WNM131077 WXH131077:WXI131077 AZ196613:BA196613 KV196613:KW196613 UR196613:US196613 AEN196613:AEO196613 AOJ196613:AOK196613 AYF196613:AYG196613 BIB196613:BIC196613 BRX196613:BRY196613 CBT196613:CBU196613 CLP196613:CLQ196613 CVL196613:CVM196613 DFH196613:DFI196613 DPD196613:DPE196613 DYZ196613:DZA196613 EIV196613:EIW196613 ESR196613:ESS196613 FCN196613:FCO196613 FMJ196613:FMK196613 FWF196613:FWG196613 GGB196613:GGC196613 GPX196613:GPY196613 GZT196613:GZU196613 HJP196613:HJQ196613 HTL196613:HTM196613 IDH196613:IDI196613 IND196613:INE196613 IWZ196613:IXA196613 JGV196613:JGW196613 JQR196613:JQS196613 KAN196613:KAO196613 KKJ196613:KKK196613 KUF196613:KUG196613 LEB196613:LEC196613 LNX196613:LNY196613 LXT196613:LXU196613 MHP196613:MHQ196613 MRL196613:MRM196613 NBH196613:NBI196613 NLD196613:NLE196613 NUZ196613:NVA196613 OEV196613:OEW196613 OOR196613:OOS196613 OYN196613:OYO196613 PIJ196613:PIK196613 PSF196613:PSG196613 QCB196613:QCC196613 QLX196613:QLY196613 QVT196613:QVU196613 RFP196613:RFQ196613 RPL196613:RPM196613 RZH196613:RZI196613 SJD196613:SJE196613 SSZ196613:STA196613 TCV196613:TCW196613 TMR196613:TMS196613 TWN196613:TWO196613 UGJ196613:UGK196613 UQF196613:UQG196613 VAB196613:VAC196613 VJX196613:VJY196613 VTT196613:VTU196613 WDP196613:WDQ196613 WNL196613:WNM196613 WXH196613:WXI196613 AZ262149:BA262149 KV262149:KW262149 UR262149:US262149 AEN262149:AEO262149 AOJ262149:AOK262149 AYF262149:AYG262149 BIB262149:BIC262149 BRX262149:BRY262149 CBT262149:CBU262149 CLP262149:CLQ262149 CVL262149:CVM262149 DFH262149:DFI262149 DPD262149:DPE262149 DYZ262149:DZA262149 EIV262149:EIW262149 ESR262149:ESS262149 FCN262149:FCO262149 FMJ262149:FMK262149 FWF262149:FWG262149 GGB262149:GGC262149 GPX262149:GPY262149 GZT262149:GZU262149 HJP262149:HJQ262149 HTL262149:HTM262149 IDH262149:IDI262149 IND262149:INE262149 IWZ262149:IXA262149 JGV262149:JGW262149 JQR262149:JQS262149 KAN262149:KAO262149 KKJ262149:KKK262149 KUF262149:KUG262149 LEB262149:LEC262149 LNX262149:LNY262149 LXT262149:LXU262149 MHP262149:MHQ262149 MRL262149:MRM262149 NBH262149:NBI262149 NLD262149:NLE262149 NUZ262149:NVA262149 OEV262149:OEW262149 OOR262149:OOS262149 OYN262149:OYO262149 PIJ262149:PIK262149 PSF262149:PSG262149 QCB262149:QCC262149 QLX262149:QLY262149 QVT262149:QVU262149 RFP262149:RFQ262149 RPL262149:RPM262149 RZH262149:RZI262149 SJD262149:SJE262149 SSZ262149:STA262149 TCV262149:TCW262149 TMR262149:TMS262149 TWN262149:TWO262149 UGJ262149:UGK262149 UQF262149:UQG262149 VAB262149:VAC262149 VJX262149:VJY262149 VTT262149:VTU262149 WDP262149:WDQ262149 WNL262149:WNM262149 WXH262149:WXI262149 AZ327685:BA327685 KV327685:KW327685 UR327685:US327685 AEN327685:AEO327685 AOJ327685:AOK327685 AYF327685:AYG327685 BIB327685:BIC327685 BRX327685:BRY327685 CBT327685:CBU327685 CLP327685:CLQ327685 CVL327685:CVM327685 DFH327685:DFI327685 DPD327685:DPE327685 DYZ327685:DZA327685 EIV327685:EIW327685 ESR327685:ESS327685 FCN327685:FCO327685 FMJ327685:FMK327685 FWF327685:FWG327685 GGB327685:GGC327685 GPX327685:GPY327685 GZT327685:GZU327685 HJP327685:HJQ327685 HTL327685:HTM327685 IDH327685:IDI327685 IND327685:INE327685 IWZ327685:IXA327685 JGV327685:JGW327685 JQR327685:JQS327685 KAN327685:KAO327685 KKJ327685:KKK327685 KUF327685:KUG327685 LEB327685:LEC327685 LNX327685:LNY327685 LXT327685:LXU327685 MHP327685:MHQ327685 MRL327685:MRM327685 NBH327685:NBI327685 NLD327685:NLE327685 NUZ327685:NVA327685 OEV327685:OEW327685 OOR327685:OOS327685 OYN327685:OYO327685 PIJ327685:PIK327685 PSF327685:PSG327685 QCB327685:QCC327685 QLX327685:QLY327685 QVT327685:QVU327685 RFP327685:RFQ327685 RPL327685:RPM327685 RZH327685:RZI327685 SJD327685:SJE327685 SSZ327685:STA327685 TCV327685:TCW327685 TMR327685:TMS327685 TWN327685:TWO327685 UGJ327685:UGK327685 UQF327685:UQG327685 VAB327685:VAC327685 VJX327685:VJY327685 VTT327685:VTU327685 WDP327685:WDQ327685 WNL327685:WNM327685 WXH327685:WXI327685 AZ393221:BA393221 KV393221:KW393221 UR393221:US393221 AEN393221:AEO393221 AOJ393221:AOK393221 AYF393221:AYG393221 BIB393221:BIC393221 BRX393221:BRY393221 CBT393221:CBU393221 CLP393221:CLQ393221 CVL393221:CVM393221 DFH393221:DFI393221 DPD393221:DPE393221 DYZ393221:DZA393221 EIV393221:EIW393221 ESR393221:ESS393221 FCN393221:FCO393221 FMJ393221:FMK393221 FWF393221:FWG393221 GGB393221:GGC393221 GPX393221:GPY393221 GZT393221:GZU393221 HJP393221:HJQ393221 HTL393221:HTM393221 IDH393221:IDI393221 IND393221:INE393221 IWZ393221:IXA393221 JGV393221:JGW393221 JQR393221:JQS393221 KAN393221:KAO393221 KKJ393221:KKK393221 KUF393221:KUG393221 LEB393221:LEC393221 LNX393221:LNY393221 LXT393221:LXU393221 MHP393221:MHQ393221 MRL393221:MRM393221 NBH393221:NBI393221 NLD393221:NLE393221 NUZ393221:NVA393221 OEV393221:OEW393221 OOR393221:OOS393221 OYN393221:OYO393221 PIJ393221:PIK393221 PSF393221:PSG393221 QCB393221:QCC393221 QLX393221:QLY393221 QVT393221:QVU393221 RFP393221:RFQ393221 RPL393221:RPM393221 RZH393221:RZI393221 SJD393221:SJE393221 SSZ393221:STA393221 TCV393221:TCW393221 TMR393221:TMS393221 TWN393221:TWO393221 UGJ393221:UGK393221 UQF393221:UQG393221 VAB393221:VAC393221 VJX393221:VJY393221 VTT393221:VTU393221 WDP393221:WDQ393221 WNL393221:WNM393221 WXH393221:WXI393221 AZ458757:BA458757 KV458757:KW458757 UR458757:US458757 AEN458757:AEO458757 AOJ458757:AOK458757 AYF458757:AYG458757 BIB458757:BIC458757 BRX458757:BRY458757 CBT458757:CBU458757 CLP458757:CLQ458757 CVL458757:CVM458757 DFH458757:DFI458757 DPD458757:DPE458757 DYZ458757:DZA458757 EIV458757:EIW458757 ESR458757:ESS458757 FCN458757:FCO458757 FMJ458757:FMK458757 FWF458757:FWG458757 GGB458757:GGC458757 GPX458757:GPY458757 GZT458757:GZU458757 HJP458757:HJQ458757 HTL458757:HTM458757 IDH458757:IDI458757 IND458757:INE458757 IWZ458757:IXA458757 JGV458757:JGW458757 JQR458757:JQS458757 KAN458757:KAO458757 KKJ458757:KKK458757 KUF458757:KUG458757 LEB458757:LEC458757 LNX458757:LNY458757 LXT458757:LXU458757 MHP458757:MHQ458757 MRL458757:MRM458757 NBH458757:NBI458757 NLD458757:NLE458757 NUZ458757:NVA458757 OEV458757:OEW458757 OOR458757:OOS458757 OYN458757:OYO458757 PIJ458757:PIK458757 PSF458757:PSG458757 QCB458757:QCC458757 QLX458757:QLY458757 QVT458757:QVU458757 RFP458757:RFQ458757 RPL458757:RPM458757 RZH458757:RZI458757 SJD458757:SJE458757 SSZ458757:STA458757 TCV458757:TCW458757 TMR458757:TMS458757 TWN458757:TWO458757 UGJ458757:UGK458757 UQF458757:UQG458757 VAB458757:VAC458757 VJX458757:VJY458757 VTT458757:VTU458757 WDP458757:WDQ458757 WNL458757:WNM458757 WXH458757:WXI458757 AZ524293:BA524293 KV524293:KW524293 UR524293:US524293 AEN524293:AEO524293 AOJ524293:AOK524293 AYF524293:AYG524293 BIB524293:BIC524293 BRX524293:BRY524293 CBT524293:CBU524293 CLP524293:CLQ524293 CVL524293:CVM524293 DFH524293:DFI524293 DPD524293:DPE524293 DYZ524293:DZA524293 EIV524293:EIW524293 ESR524293:ESS524293 FCN524293:FCO524293 FMJ524293:FMK524293 FWF524293:FWG524293 GGB524293:GGC524293 GPX524293:GPY524293 GZT524293:GZU524293 HJP524293:HJQ524293 HTL524293:HTM524293 IDH524293:IDI524293 IND524293:INE524293 IWZ524293:IXA524293 JGV524293:JGW524293 JQR524293:JQS524293 KAN524293:KAO524293 KKJ524293:KKK524293 KUF524293:KUG524293 LEB524293:LEC524293 LNX524293:LNY524293 LXT524293:LXU524293 MHP524293:MHQ524293 MRL524293:MRM524293 NBH524293:NBI524293 NLD524293:NLE524293 NUZ524293:NVA524293 OEV524293:OEW524293 OOR524293:OOS524293 OYN524293:OYO524293 PIJ524293:PIK524293 PSF524293:PSG524293 QCB524293:QCC524293 QLX524293:QLY524293 QVT524293:QVU524293 RFP524293:RFQ524293 RPL524293:RPM524293 RZH524293:RZI524293 SJD524293:SJE524293 SSZ524293:STA524293 TCV524293:TCW524293 TMR524293:TMS524293 TWN524293:TWO524293 UGJ524293:UGK524293 UQF524293:UQG524293 VAB524293:VAC524293 VJX524293:VJY524293 VTT524293:VTU524293 WDP524293:WDQ524293 WNL524293:WNM524293 WXH524293:WXI524293 AZ589829:BA589829 KV589829:KW589829 UR589829:US589829 AEN589829:AEO589829 AOJ589829:AOK589829 AYF589829:AYG589829 BIB589829:BIC589829 BRX589829:BRY589829 CBT589829:CBU589829 CLP589829:CLQ589829 CVL589829:CVM589829 DFH589829:DFI589829 DPD589829:DPE589829 DYZ589829:DZA589829 EIV589829:EIW589829 ESR589829:ESS589829 FCN589829:FCO589829 FMJ589829:FMK589829 FWF589829:FWG589829 GGB589829:GGC589829 GPX589829:GPY589829 GZT589829:GZU589829 HJP589829:HJQ589829 HTL589829:HTM589829 IDH589829:IDI589829 IND589829:INE589829 IWZ589829:IXA589829 JGV589829:JGW589829 JQR589829:JQS589829 KAN589829:KAO589829 KKJ589829:KKK589829 KUF589829:KUG589829 LEB589829:LEC589829 LNX589829:LNY589829 LXT589829:LXU589829 MHP589829:MHQ589829 MRL589829:MRM589829 NBH589829:NBI589829 NLD589829:NLE589829 NUZ589829:NVA589829 OEV589829:OEW589829 OOR589829:OOS589829 OYN589829:OYO589829 PIJ589829:PIK589829 PSF589829:PSG589829 QCB589829:QCC589829 QLX589829:QLY589829 QVT589829:QVU589829 RFP589829:RFQ589829 RPL589829:RPM589829 RZH589829:RZI589829 SJD589829:SJE589829 SSZ589829:STA589829 TCV589829:TCW589829 TMR589829:TMS589829 TWN589829:TWO589829 UGJ589829:UGK589829 UQF589829:UQG589829 VAB589829:VAC589829 VJX589829:VJY589829 VTT589829:VTU589829 WDP589829:WDQ589829 WNL589829:WNM589829 WXH589829:WXI589829 AZ655365:BA655365 KV655365:KW655365 UR655365:US655365 AEN655365:AEO655365 AOJ655365:AOK655365 AYF655365:AYG655365 BIB655365:BIC655365 BRX655365:BRY655365 CBT655365:CBU655365 CLP655365:CLQ655365 CVL655365:CVM655365 DFH655365:DFI655365 DPD655365:DPE655365 DYZ655365:DZA655365 EIV655365:EIW655365 ESR655365:ESS655365 FCN655365:FCO655365 FMJ655365:FMK655365 FWF655365:FWG655365 GGB655365:GGC655365 GPX655365:GPY655365 GZT655365:GZU655365 HJP655365:HJQ655365 HTL655365:HTM655365 IDH655365:IDI655365 IND655365:INE655365 IWZ655365:IXA655365 JGV655365:JGW655365 JQR655365:JQS655365 KAN655365:KAO655365 KKJ655365:KKK655365 KUF655365:KUG655365 LEB655365:LEC655365 LNX655365:LNY655365 LXT655365:LXU655365 MHP655365:MHQ655365 MRL655365:MRM655365 NBH655365:NBI655365 NLD655365:NLE655365 NUZ655365:NVA655365 OEV655365:OEW655365 OOR655365:OOS655365 OYN655365:OYO655365 PIJ655365:PIK655365 PSF655365:PSG655365 QCB655365:QCC655365 QLX655365:QLY655365 QVT655365:QVU655365 RFP655365:RFQ655365 RPL655365:RPM655365 RZH655365:RZI655365 SJD655365:SJE655365 SSZ655365:STA655365 TCV655365:TCW655365 TMR655365:TMS655365 TWN655365:TWO655365 UGJ655365:UGK655365 UQF655365:UQG655365 VAB655365:VAC655365 VJX655365:VJY655365 VTT655365:VTU655365 WDP655365:WDQ655365 WNL655365:WNM655365 WXH655365:WXI655365 AZ720901:BA720901 KV720901:KW720901 UR720901:US720901 AEN720901:AEO720901 AOJ720901:AOK720901 AYF720901:AYG720901 BIB720901:BIC720901 BRX720901:BRY720901 CBT720901:CBU720901 CLP720901:CLQ720901 CVL720901:CVM720901 DFH720901:DFI720901 DPD720901:DPE720901 DYZ720901:DZA720901 EIV720901:EIW720901 ESR720901:ESS720901 FCN720901:FCO720901 FMJ720901:FMK720901 FWF720901:FWG720901 GGB720901:GGC720901 GPX720901:GPY720901 GZT720901:GZU720901 HJP720901:HJQ720901 HTL720901:HTM720901 IDH720901:IDI720901 IND720901:INE720901 IWZ720901:IXA720901 JGV720901:JGW720901 JQR720901:JQS720901 KAN720901:KAO720901 KKJ720901:KKK720901 KUF720901:KUG720901 LEB720901:LEC720901 LNX720901:LNY720901 LXT720901:LXU720901 MHP720901:MHQ720901 MRL720901:MRM720901 NBH720901:NBI720901 NLD720901:NLE720901 NUZ720901:NVA720901 OEV720901:OEW720901 OOR720901:OOS720901 OYN720901:OYO720901 PIJ720901:PIK720901 PSF720901:PSG720901 QCB720901:QCC720901 QLX720901:QLY720901 QVT720901:QVU720901 RFP720901:RFQ720901 RPL720901:RPM720901 RZH720901:RZI720901 SJD720901:SJE720901 SSZ720901:STA720901 TCV720901:TCW720901 TMR720901:TMS720901 TWN720901:TWO720901 UGJ720901:UGK720901 UQF720901:UQG720901 VAB720901:VAC720901 VJX720901:VJY720901 VTT720901:VTU720901 WDP720901:WDQ720901 WNL720901:WNM720901 WXH720901:WXI720901 AZ786437:BA786437 KV786437:KW786437 UR786437:US786437 AEN786437:AEO786437 AOJ786437:AOK786437 AYF786437:AYG786437 BIB786437:BIC786437 BRX786437:BRY786437 CBT786437:CBU786437 CLP786437:CLQ786437 CVL786437:CVM786437 DFH786437:DFI786437 DPD786437:DPE786437 DYZ786437:DZA786437 EIV786437:EIW786437 ESR786437:ESS786437 FCN786437:FCO786437 FMJ786437:FMK786437 FWF786437:FWG786437 GGB786437:GGC786437 GPX786437:GPY786437 GZT786437:GZU786437 HJP786437:HJQ786437 HTL786437:HTM786437 IDH786437:IDI786437 IND786437:INE786437 IWZ786437:IXA786437 JGV786437:JGW786437 JQR786437:JQS786437 KAN786437:KAO786437 KKJ786437:KKK786437 KUF786437:KUG786437 LEB786437:LEC786437 LNX786437:LNY786437 LXT786437:LXU786437 MHP786437:MHQ786437 MRL786437:MRM786437 NBH786437:NBI786437 NLD786437:NLE786437 NUZ786437:NVA786437 OEV786437:OEW786437 OOR786437:OOS786437 OYN786437:OYO786437 PIJ786437:PIK786437 PSF786437:PSG786437 QCB786437:QCC786437 QLX786437:QLY786437 QVT786437:QVU786437 RFP786437:RFQ786437 RPL786437:RPM786437 RZH786437:RZI786437 SJD786437:SJE786437 SSZ786437:STA786437 TCV786437:TCW786437 TMR786437:TMS786437 TWN786437:TWO786437 UGJ786437:UGK786437 UQF786437:UQG786437 VAB786437:VAC786437 VJX786437:VJY786437 VTT786437:VTU786437 WDP786437:WDQ786437 WNL786437:WNM786437 WXH786437:WXI786437 AZ851973:BA851973 KV851973:KW851973 UR851973:US851973 AEN851973:AEO851973 AOJ851973:AOK851973 AYF851973:AYG851973 BIB851973:BIC851973 BRX851973:BRY851973 CBT851973:CBU851973 CLP851973:CLQ851973 CVL851973:CVM851973 DFH851973:DFI851973 DPD851973:DPE851973 DYZ851973:DZA851973 EIV851973:EIW851973 ESR851973:ESS851973 FCN851973:FCO851973 FMJ851973:FMK851973 FWF851973:FWG851973 GGB851973:GGC851973 GPX851973:GPY851973 GZT851973:GZU851973 HJP851973:HJQ851973 HTL851973:HTM851973 IDH851973:IDI851973 IND851973:INE851973 IWZ851973:IXA851973 JGV851973:JGW851973 JQR851973:JQS851973 KAN851973:KAO851973 KKJ851973:KKK851973 KUF851973:KUG851973 LEB851973:LEC851973 LNX851973:LNY851973 LXT851973:LXU851973 MHP851973:MHQ851973 MRL851973:MRM851973 NBH851973:NBI851973 NLD851973:NLE851973 NUZ851973:NVA851973 OEV851973:OEW851973 OOR851973:OOS851973 OYN851973:OYO851973 PIJ851973:PIK851973 PSF851973:PSG851973 QCB851973:QCC851973 QLX851973:QLY851973 QVT851973:QVU851973 RFP851973:RFQ851973 RPL851973:RPM851973 RZH851973:RZI851973 SJD851973:SJE851973 SSZ851973:STA851973 TCV851973:TCW851973 TMR851973:TMS851973 TWN851973:TWO851973 UGJ851973:UGK851973 UQF851973:UQG851973 VAB851973:VAC851973 VJX851973:VJY851973 VTT851973:VTU851973 WDP851973:WDQ851973 WNL851973:WNM851973 WXH851973:WXI851973 AZ917509:BA917509 KV917509:KW917509 UR917509:US917509 AEN917509:AEO917509 AOJ917509:AOK917509 AYF917509:AYG917509 BIB917509:BIC917509 BRX917509:BRY917509 CBT917509:CBU917509 CLP917509:CLQ917509 CVL917509:CVM917509 DFH917509:DFI917509 DPD917509:DPE917509 DYZ917509:DZA917509 EIV917509:EIW917509 ESR917509:ESS917509 FCN917509:FCO917509 FMJ917509:FMK917509 FWF917509:FWG917509 GGB917509:GGC917509 GPX917509:GPY917509 GZT917509:GZU917509 HJP917509:HJQ917509 HTL917509:HTM917509 IDH917509:IDI917509 IND917509:INE917509 IWZ917509:IXA917509 JGV917509:JGW917509 JQR917509:JQS917509 KAN917509:KAO917509 KKJ917509:KKK917509 KUF917509:KUG917509 LEB917509:LEC917509 LNX917509:LNY917509 LXT917509:LXU917509 MHP917509:MHQ917509 MRL917509:MRM917509 NBH917509:NBI917509 NLD917509:NLE917509 NUZ917509:NVA917509 OEV917509:OEW917509 OOR917509:OOS917509 OYN917509:OYO917509 PIJ917509:PIK917509 PSF917509:PSG917509 QCB917509:QCC917509 QLX917509:QLY917509 QVT917509:QVU917509 RFP917509:RFQ917509 RPL917509:RPM917509 RZH917509:RZI917509 SJD917509:SJE917509 SSZ917509:STA917509 TCV917509:TCW917509 TMR917509:TMS917509 TWN917509:TWO917509 UGJ917509:UGK917509 UQF917509:UQG917509 VAB917509:VAC917509 VJX917509:VJY917509 VTT917509:VTU917509 WDP917509:WDQ917509 WNL917509:WNM917509 WXH917509:WXI917509 AZ983045:BA983045 KV983045:KW983045 UR983045:US983045 AEN983045:AEO983045 AOJ983045:AOK983045 AYF983045:AYG983045 BIB983045:BIC983045 BRX983045:BRY983045 CBT983045:CBU983045 CLP983045:CLQ983045 CVL983045:CVM983045 DFH983045:DFI983045 DPD983045:DPE983045 DYZ983045:DZA983045 EIV983045:EIW983045 ESR983045:ESS983045 FCN983045:FCO983045 FMJ983045:FMK983045 FWF983045:FWG983045 GGB983045:GGC983045 GPX983045:GPY983045 GZT983045:GZU983045 HJP983045:HJQ983045 HTL983045:HTM983045 IDH983045:IDI983045 IND983045:INE983045 IWZ983045:IXA983045 JGV983045:JGW983045 JQR983045:JQS983045 KAN983045:KAO983045 KKJ983045:KKK983045 KUF983045:KUG983045 LEB983045:LEC983045 LNX983045:LNY983045 LXT983045:LXU983045 MHP983045:MHQ983045 MRL983045:MRM983045 NBH983045:NBI983045 NLD983045:NLE983045 NUZ983045:NVA983045 OEV983045:OEW983045 OOR983045:OOS983045 OYN983045:OYO983045 PIJ983045:PIK983045 PSF983045:PSG983045 QCB983045:QCC983045 QLX983045:QLY983045 QVT983045:QVU983045 RFP983045:RFQ983045 RPL983045:RPM983045 RZH983045:RZI983045 SJD983045:SJE983045 SSZ983045:STA983045 TCV983045:TCW983045 TMR983045:TMS983045 TWN983045:TWO983045 UGJ983045:UGK983045 UQF983045:UQG983045 VAB983045:VAC983045 VJX983045:VJY983045 VTT983045:VTU983045 WDP983045:WDQ983045 WNL983045:WNM983045 WXH983045:WXI983045 AO15:AS15 KK15:KO15 UG15:UK15 AEC15:AEG15 ANY15:AOC15 AXU15:AXY15 BHQ15:BHU15 BRM15:BRQ15 CBI15:CBM15 CLE15:CLI15 CVA15:CVE15 DEW15:DFA15 DOS15:DOW15 DYO15:DYS15 EIK15:EIO15 ESG15:ESK15 FCC15:FCG15 FLY15:FMC15 FVU15:FVY15 GFQ15:GFU15 GPM15:GPQ15 GZI15:GZM15 HJE15:HJI15 HTA15:HTE15 ICW15:IDA15 IMS15:IMW15 IWO15:IWS15 JGK15:JGO15 JQG15:JQK15 KAC15:KAG15 KJY15:KKC15 KTU15:KTY15 LDQ15:LDU15 LNM15:LNQ15 LXI15:LXM15 MHE15:MHI15 MRA15:MRE15 NAW15:NBA15 NKS15:NKW15 NUO15:NUS15 OEK15:OEO15 OOG15:OOK15 OYC15:OYG15 PHY15:PIC15 PRU15:PRY15 QBQ15:QBU15 QLM15:QLQ15 QVI15:QVM15 RFE15:RFI15 RPA15:RPE15 RYW15:RZA15 SIS15:SIW15 SSO15:SSS15 TCK15:TCO15 TMG15:TMK15 TWC15:TWG15 UFY15:UGC15 UPU15:UPY15 UZQ15:UZU15 VJM15:VJQ15 VTI15:VTM15 WDE15:WDI15 WNA15:WNE15 WWW15:WXA15 AO65551:AS65551 KK65551:KO65551 UG65551:UK65551 AEC65551:AEG65551 ANY65551:AOC65551 AXU65551:AXY65551 BHQ65551:BHU65551 BRM65551:BRQ65551 CBI65551:CBM65551 CLE65551:CLI65551 CVA65551:CVE65551 DEW65551:DFA65551 DOS65551:DOW65551 DYO65551:DYS65551 EIK65551:EIO65551 ESG65551:ESK65551 FCC65551:FCG65551 FLY65551:FMC65551 FVU65551:FVY65551 GFQ65551:GFU65551 GPM65551:GPQ65551 GZI65551:GZM65551 HJE65551:HJI65551 HTA65551:HTE65551 ICW65551:IDA65551 IMS65551:IMW65551 IWO65551:IWS65551 JGK65551:JGO65551 JQG65551:JQK65551 KAC65551:KAG65551 KJY65551:KKC65551 KTU65551:KTY65551 LDQ65551:LDU65551 LNM65551:LNQ65551 LXI65551:LXM65551 MHE65551:MHI65551 MRA65551:MRE65551 NAW65551:NBA65551 NKS65551:NKW65551 NUO65551:NUS65551 OEK65551:OEO65551 OOG65551:OOK65551 OYC65551:OYG65551 PHY65551:PIC65551 PRU65551:PRY65551 QBQ65551:QBU65551 QLM65551:QLQ65551 QVI65551:QVM65551 RFE65551:RFI65551 RPA65551:RPE65551 RYW65551:RZA65551 SIS65551:SIW65551 SSO65551:SSS65551 TCK65551:TCO65551 TMG65551:TMK65551 TWC65551:TWG65551 UFY65551:UGC65551 UPU65551:UPY65551 UZQ65551:UZU65551 VJM65551:VJQ65551 VTI65551:VTM65551 WDE65551:WDI65551 WNA65551:WNE65551 WWW65551:WXA65551 AO131087:AS131087 KK131087:KO131087 UG131087:UK131087 AEC131087:AEG131087 ANY131087:AOC131087 AXU131087:AXY131087 BHQ131087:BHU131087 BRM131087:BRQ131087 CBI131087:CBM131087 CLE131087:CLI131087 CVA131087:CVE131087 DEW131087:DFA131087 DOS131087:DOW131087 DYO131087:DYS131087 EIK131087:EIO131087 ESG131087:ESK131087 FCC131087:FCG131087 FLY131087:FMC131087 FVU131087:FVY131087 GFQ131087:GFU131087 GPM131087:GPQ131087 GZI131087:GZM131087 HJE131087:HJI131087 HTA131087:HTE131087 ICW131087:IDA131087 IMS131087:IMW131087 IWO131087:IWS131087 JGK131087:JGO131087 JQG131087:JQK131087 KAC131087:KAG131087 KJY131087:KKC131087 KTU131087:KTY131087 LDQ131087:LDU131087 LNM131087:LNQ131087 LXI131087:LXM131087 MHE131087:MHI131087 MRA131087:MRE131087 NAW131087:NBA131087 NKS131087:NKW131087 NUO131087:NUS131087 OEK131087:OEO131087 OOG131087:OOK131087 OYC131087:OYG131087 PHY131087:PIC131087 PRU131087:PRY131087 QBQ131087:QBU131087 QLM131087:QLQ131087 QVI131087:QVM131087 RFE131087:RFI131087 RPA131087:RPE131087 RYW131087:RZA131087 SIS131087:SIW131087 SSO131087:SSS131087 TCK131087:TCO131087 TMG131087:TMK131087 TWC131087:TWG131087 UFY131087:UGC131087 UPU131087:UPY131087 UZQ131087:UZU131087 VJM131087:VJQ131087 VTI131087:VTM131087 WDE131087:WDI131087 WNA131087:WNE131087 WWW131087:WXA131087 AO196623:AS196623 KK196623:KO196623 UG196623:UK196623 AEC196623:AEG196623 ANY196623:AOC196623 AXU196623:AXY196623 BHQ196623:BHU196623 BRM196623:BRQ196623 CBI196623:CBM196623 CLE196623:CLI196623 CVA196623:CVE196623 DEW196623:DFA196623 DOS196623:DOW196623 DYO196623:DYS196623 EIK196623:EIO196623 ESG196623:ESK196623 FCC196623:FCG196623 FLY196623:FMC196623 FVU196623:FVY196623 GFQ196623:GFU196623 GPM196623:GPQ196623 GZI196623:GZM196623 HJE196623:HJI196623 HTA196623:HTE196623 ICW196623:IDA196623 IMS196623:IMW196623 IWO196623:IWS196623 JGK196623:JGO196623 JQG196623:JQK196623 KAC196623:KAG196623 KJY196623:KKC196623 KTU196623:KTY196623 LDQ196623:LDU196623 LNM196623:LNQ196623 LXI196623:LXM196623 MHE196623:MHI196623 MRA196623:MRE196623 NAW196623:NBA196623 NKS196623:NKW196623 NUO196623:NUS196623 OEK196623:OEO196623 OOG196623:OOK196623 OYC196623:OYG196623 PHY196623:PIC196623 PRU196623:PRY196623 QBQ196623:QBU196623 QLM196623:QLQ196623 QVI196623:QVM196623 RFE196623:RFI196623 RPA196623:RPE196623 RYW196623:RZA196623 SIS196623:SIW196623 SSO196623:SSS196623 TCK196623:TCO196623 TMG196623:TMK196623 TWC196623:TWG196623 UFY196623:UGC196623 UPU196623:UPY196623 UZQ196623:UZU196623 VJM196623:VJQ196623 VTI196623:VTM196623 WDE196623:WDI196623 WNA196623:WNE196623 WWW196623:WXA196623 AO262159:AS262159 KK262159:KO262159 UG262159:UK262159 AEC262159:AEG262159 ANY262159:AOC262159 AXU262159:AXY262159 BHQ262159:BHU262159 BRM262159:BRQ262159 CBI262159:CBM262159 CLE262159:CLI262159 CVA262159:CVE262159 DEW262159:DFA262159 DOS262159:DOW262159 DYO262159:DYS262159 EIK262159:EIO262159 ESG262159:ESK262159 FCC262159:FCG262159 FLY262159:FMC262159 FVU262159:FVY262159 GFQ262159:GFU262159 GPM262159:GPQ262159 GZI262159:GZM262159 HJE262159:HJI262159 HTA262159:HTE262159 ICW262159:IDA262159 IMS262159:IMW262159 IWO262159:IWS262159 JGK262159:JGO262159 JQG262159:JQK262159 KAC262159:KAG262159 KJY262159:KKC262159 KTU262159:KTY262159 LDQ262159:LDU262159 LNM262159:LNQ262159 LXI262159:LXM262159 MHE262159:MHI262159 MRA262159:MRE262159 NAW262159:NBA262159 NKS262159:NKW262159 NUO262159:NUS262159 OEK262159:OEO262159 OOG262159:OOK262159 OYC262159:OYG262159 PHY262159:PIC262159 PRU262159:PRY262159 QBQ262159:QBU262159 QLM262159:QLQ262159 QVI262159:QVM262159 RFE262159:RFI262159 RPA262159:RPE262159 RYW262159:RZA262159 SIS262159:SIW262159 SSO262159:SSS262159 TCK262159:TCO262159 TMG262159:TMK262159 TWC262159:TWG262159 UFY262159:UGC262159 UPU262159:UPY262159 UZQ262159:UZU262159 VJM262159:VJQ262159 VTI262159:VTM262159 WDE262159:WDI262159 WNA262159:WNE262159 WWW262159:WXA262159 AO327695:AS327695 KK327695:KO327695 UG327695:UK327695 AEC327695:AEG327695 ANY327695:AOC327695 AXU327695:AXY327695 BHQ327695:BHU327695 BRM327695:BRQ327695 CBI327695:CBM327695 CLE327695:CLI327695 CVA327695:CVE327695 DEW327695:DFA327695 DOS327695:DOW327695 DYO327695:DYS327695 EIK327695:EIO327695 ESG327695:ESK327695 FCC327695:FCG327695 FLY327695:FMC327695 FVU327695:FVY327695 GFQ327695:GFU327695 GPM327695:GPQ327695 GZI327695:GZM327695 HJE327695:HJI327695 HTA327695:HTE327695 ICW327695:IDA327695 IMS327695:IMW327695 IWO327695:IWS327695 JGK327695:JGO327695 JQG327695:JQK327695 KAC327695:KAG327695 KJY327695:KKC327695 KTU327695:KTY327695 LDQ327695:LDU327695 LNM327695:LNQ327695 LXI327695:LXM327695 MHE327695:MHI327695 MRA327695:MRE327695 NAW327695:NBA327695 NKS327695:NKW327695 NUO327695:NUS327695 OEK327695:OEO327695 OOG327695:OOK327695 OYC327695:OYG327695 PHY327695:PIC327695 PRU327695:PRY327695 QBQ327695:QBU327695 QLM327695:QLQ327695 QVI327695:QVM327695 RFE327695:RFI327695 RPA327695:RPE327695 RYW327695:RZA327695 SIS327695:SIW327695 SSO327695:SSS327695 TCK327695:TCO327695 TMG327695:TMK327695 TWC327695:TWG327695 UFY327695:UGC327695 UPU327695:UPY327695 UZQ327695:UZU327695 VJM327695:VJQ327695 VTI327695:VTM327695 WDE327695:WDI327695 WNA327695:WNE327695 WWW327695:WXA327695 AO393231:AS393231 KK393231:KO393231 UG393231:UK393231 AEC393231:AEG393231 ANY393231:AOC393231 AXU393231:AXY393231 BHQ393231:BHU393231 BRM393231:BRQ393231 CBI393231:CBM393231 CLE393231:CLI393231 CVA393231:CVE393231 DEW393231:DFA393231 DOS393231:DOW393231 DYO393231:DYS393231 EIK393231:EIO393231 ESG393231:ESK393231 FCC393231:FCG393231 FLY393231:FMC393231 FVU393231:FVY393231 GFQ393231:GFU393231 GPM393231:GPQ393231 GZI393231:GZM393231 HJE393231:HJI393231 HTA393231:HTE393231 ICW393231:IDA393231 IMS393231:IMW393231 IWO393231:IWS393231 JGK393231:JGO393231 JQG393231:JQK393231 KAC393231:KAG393231 KJY393231:KKC393231 KTU393231:KTY393231 LDQ393231:LDU393231 LNM393231:LNQ393231 LXI393231:LXM393231 MHE393231:MHI393231 MRA393231:MRE393231 NAW393231:NBA393231 NKS393231:NKW393231 NUO393231:NUS393231 OEK393231:OEO393231 OOG393231:OOK393231 OYC393231:OYG393231 PHY393231:PIC393231 PRU393231:PRY393231 QBQ393231:QBU393231 QLM393231:QLQ393231 QVI393231:QVM393231 RFE393231:RFI393231 RPA393231:RPE393231 RYW393231:RZA393231 SIS393231:SIW393231 SSO393231:SSS393231 TCK393231:TCO393231 TMG393231:TMK393231 TWC393231:TWG393231 UFY393231:UGC393231 UPU393231:UPY393231 UZQ393231:UZU393231 VJM393231:VJQ393231 VTI393231:VTM393231 WDE393231:WDI393231 WNA393231:WNE393231 WWW393231:WXA393231 AO458767:AS458767 KK458767:KO458767 UG458767:UK458767 AEC458767:AEG458767 ANY458767:AOC458767 AXU458767:AXY458767 BHQ458767:BHU458767 BRM458767:BRQ458767 CBI458767:CBM458767 CLE458767:CLI458767 CVA458767:CVE458767 DEW458767:DFA458767 DOS458767:DOW458767 DYO458767:DYS458767 EIK458767:EIO458767 ESG458767:ESK458767 FCC458767:FCG458767 FLY458767:FMC458767 FVU458767:FVY458767 GFQ458767:GFU458767 GPM458767:GPQ458767 GZI458767:GZM458767 HJE458767:HJI458767 HTA458767:HTE458767 ICW458767:IDA458767 IMS458767:IMW458767 IWO458767:IWS458767 JGK458767:JGO458767 JQG458767:JQK458767 KAC458767:KAG458767 KJY458767:KKC458767 KTU458767:KTY458767 LDQ458767:LDU458767 LNM458767:LNQ458767 LXI458767:LXM458767 MHE458767:MHI458767 MRA458767:MRE458767 NAW458767:NBA458767 NKS458767:NKW458767 NUO458767:NUS458767 OEK458767:OEO458767 OOG458767:OOK458767 OYC458767:OYG458767 PHY458767:PIC458767 PRU458767:PRY458767 QBQ458767:QBU458767 QLM458767:QLQ458767 QVI458767:QVM458767 RFE458767:RFI458767 RPA458767:RPE458767 RYW458767:RZA458767 SIS458767:SIW458767 SSO458767:SSS458767 TCK458767:TCO458767 TMG458767:TMK458767 TWC458767:TWG458767 UFY458767:UGC458767 UPU458767:UPY458767 UZQ458767:UZU458767 VJM458767:VJQ458767 VTI458767:VTM458767 WDE458767:WDI458767 WNA458767:WNE458767 WWW458767:WXA458767 AO524303:AS524303 KK524303:KO524303 UG524303:UK524303 AEC524303:AEG524303 ANY524303:AOC524303 AXU524303:AXY524303 BHQ524303:BHU524303 BRM524303:BRQ524303 CBI524303:CBM524303 CLE524303:CLI524303 CVA524303:CVE524303 DEW524303:DFA524303 DOS524303:DOW524303 DYO524303:DYS524303 EIK524303:EIO524303 ESG524303:ESK524303 FCC524303:FCG524303 FLY524303:FMC524303 FVU524303:FVY524303 GFQ524303:GFU524303 GPM524303:GPQ524303 GZI524303:GZM524303 HJE524303:HJI524303 HTA524303:HTE524303 ICW524303:IDA524303 IMS524303:IMW524303 IWO524303:IWS524303 JGK524303:JGO524303 JQG524303:JQK524303 KAC524303:KAG524303 KJY524303:KKC524303 KTU524303:KTY524303 LDQ524303:LDU524303 LNM524303:LNQ524303 LXI524303:LXM524303 MHE524303:MHI524303 MRA524303:MRE524303 NAW524303:NBA524303 NKS524303:NKW524303 NUO524303:NUS524303 OEK524303:OEO524303 OOG524303:OOK524303 OYC524303:OYG524303 PHY524303:PIC524303 PRU524303:PRY524303 QBQ524303:QBU524303 QLM524303:QLQ524303 QVI524303:QVM524303 RFE524303:RFI524303 RPA524303:RPE524303 RYW524303:RZA524303 SIS524303:SIW524303 SSO524303:SSS524303 TCK524303:TCO524303 TMG524303:TMK524303 TWC524303:TWG524303 UFY524303:UGC524303 UPU524303:UPY524303 UZQ524303:UZU524303 VJM524303:VJQ524303 VTI524303:VTM524303 WDE524303:WDI524303 WNA524303:WNE524303 WWW524303:WXA524303 AO589839:AS589839 KK589839:KO589839 UG589839:UK589839 AEC589839:AEG589839 ANY589839:AOC589839 AXU589839:AXY589839 BHQ589839:BHU589839 BRM589839:BRQ589839 CBI589839:CBM589839 CLE589839:CLI589839 CVA589839:CVE589839 DEW589839:DFA589839 DOS589839:DOW589839 DYO589839:DYS589839 EIK589839:EIO589839 ESG589839:ESK589839 FCC589839:FCG589839 FLY589839:FMC589839 FVU589839:FVY589839 GFQ589839:GFU589839 GPM589839:GPQ589839 GZI589839:GZM589839 HJE589839:HJI589839 HTA589839:HTE589839 ICW589839:IDA589839 IMS589839:IMW589839 IWO589839:IWS589839 JGK589839:JGO589839 JQG589839:JQK589839 KAC589839:KAG589839 KJY589839:KKC589839 KTU589839:KTY589839 LDQ589839:LDU589839 LNM589839:LNQ589839 LXI589839:LXM589839 MHE589839:MHI589839 MRA589839:MRE589839 NAW589839:NBA589839 NKS589839:NKW589839 NUO589839:NUS589839 OEK589839:OEO589839 OOG589839:OOK589839 OYC589839:OYG589839 PHY589839:PIC589839 PRU589839:PRY589839 QBQ589839:QBU589839 QLM589839:QLQ589839 QVI589839:QVM589839 RFE589839:RFI589839 RPA589839:RPE589839 RYW589839:RZA589839 SIS589839:SIW589839 SSO589839:SSS589839 TCK589839:TCO589839 TMG589839:TMK589839 TWC589839:TWG589839 UFY589839:UGC589839 UPU589839:UPY589839 UZQ589839:UZU589839 VJM589839:VJQ589839 VTI589839:VTM589839 WDE589839:WDI589839 WNA589839:WNE589839 WWW589839:WXA589839 AO655375:AS655375 KK655375:KO655375 UG655375:UK655375 AEC655375:AEG655375 ANY655375:AOC655375 AXU655375:AXY655375 BHQ655375:BHU655375 BRM655375:BRQ655375 CBI655375:CBM655375 CLE655375:CLI655375 CVA655375:CVE655375 DEW655375:DFA655375 DOS655375:DOW655375 DYO655375:DYS655375 EIK655375:EIO655375 ESG655375:ESK655375 FCC655375:FCG655375 FLY655375:FMC655375 FVU655375:FVY655375 GFQ655375:GFU655375 GPM655375:GPQ655375 GZI655375:GZM655375 HJE655375:HJI655375 HTA655375:HTE655375 ICW655375:IDA655375 IMS655375:IMW655375 IWO655375:IWS655375 JGK655375:JGO655375 JQG655375:JQK655375 KAC655375:KAG655375 KJY655375:KKC655375 KTU655375:KTY655375 LDQ655375:LDU655375 LNM655375:LNQ655375 LXI655375:LXM655375 MHE655375:MHI655375 MRA655375:MRE655375 NAW655375:NBA655375 NKS655375:NKW655375 NUO655375:NUS655375 OEK655375:OEO655375 OOG655375:OOK655375 OYC655375:OYG655375 PHY655375:PIC655375 PRU655375:PRY655375 QBQ655375:QBU655375 QLM655375:QLQ655375 QVI655375:QVM655375 RFE655375:RFI655375 RPA655375:RPE655375 RYW655375:RZA655375 SIS655375:SIW655375 SSO655375:SSS655375 TCK655375:TCO655375 TMG655375:TMK655375 TWC655375:TWG655375 UFY655375:UGC655375 UPU655375:UPY655375 UZQ655375:UZU655375 VJM655375:VJQ655375 VTI655375:VTM655375 WDE655375:WDI655375 WNA655375:WNE655375 WWW655375:WXA655375 AO720911:AS720911 KK720911:KO720911 UG720911:UK720911 AEC720911:AEG720911 ANY720911:AOC720911 AXU720911:AXY720911 BHQ720911:BHU720911 BRM720911:BRQ720911 CBI720911:CBM720911 CLE720911:CLI720911 CVA720911:CVE720911 DEW720911:DFA720911 DOS720911:DOW720911 DYO720911:DYS720911 EIK720911:EIO720911 ESG720911:ESK720911 FCC720911:FCG720911 FLY720911:FMC720911 FVU720911:FVY720911 GFQ720911:GFU720911 GPM720911:GPQ720911 GZI720911:GZM720911 HJE720911:HJI720911 HTA720911:HTE720911 ICW720911:IDA720911 IMS720911:IMW720911 IWO720911:IWS720911 JGK720911:JGO720911 JQG720911:JQK720911 KAC720911:KAG720911 KJY720911:KKC720911 KTU720911:KTY720911 LDQ720911:LDU720911 LNM720911:LNQ720911 LXI720911:LXM720911 MHE720911:MHI720911 MRA720911:MRE720911 NAW720911:NBA720911 NKS720911:NKW720911 NUO720911:NUS720911 OEK720911:OEO720911 OOG720911:OOK720911 OYC720911:OYG720911 PHY720911:PIC720911 PRU720911:PRY720911 QBQ720911:QBU720911 QLM720911:QLQ720911 QVI720911:QVM720911 RFE720911:RFI720911 RPA720911:RPE720911 RYW720911:RZA720911 SIS720911:SIW720911 SSO720911:SSS720911 TCK720911:TCO720911 TMG720911:TMK720911 TWC720911:TWG720911 UFY720911:UGC720911 UPU720911:UPY720911 UZQ720911:UZU720911 VJM720911:VJQ720911 VTI720911:VTM720911 WDE720911:WDI720911 WNA720911:WNE720911 WWW720911:WXA720911 AO786447:AS786447 KK786447:KO786447 UG786447:UK786447 AEC786447:AEG786447 ANY786447:AOC786447 AXU786447:AXY786447 BHQ786447:BHU786447 BRM786447:BRQ786447 CBI786447:CBM786447 CLE786447:CLI786447 CVA786447:CVE786447 DEW786447:DFA786447 DOS786447:DOW786447 DYO786447:DYS786447 EIK786447:EIO786447 ESG786447:ESK786447 FCC786447:FCG786447 FLY786447:FMC786447 FVU786447:FVY786447 GFQ786447:GFU786447 GPM786447:GPQ786447 GZI786447:GZM786447 HJE786447:HJI786447 HTA786447:HTE786447 ICW786447:IDA786447 IMS786447:IMW786447 IWO786447:IWS786447 JGK786447:JGO786447 JQG786447:JQK786447 KAC786447:KAG786447 KJY786447:KKC786447 KTU786447:KTY786447 LDQ786447:LDU786447 LNM786447:LNQ786447 LXI786447:LXM786447 MHE786447:MHI786447 MRA786447:MRE786447 NAW786447:NBA786447 NKS786447:NKW786447 NUO786447:NUS786447 OEK786447:OEO786447 OOG786447:OOK786447 OYC786447:OYG786447 PHY786447:PIC786447 PRU786447:PRY786447 QBQ786447:QBU786447 QLM786447:QLQ786447 QVI786447:QVM786447 RFE786447:RFI786447 RPA786447:RPE786447 RYW786447:RZA786447 SIS786447:SIW786447 SSO786447:SSS786447 TCK786447:TCO786447 TMG786447:TMK786447 TWC786447:TWG786447 UFY786447:UGC786447 UPU786447:UPY786447 UZQ786447:UZU786447 VJM786447:VJQ786447 VTI786447:VTM786447 WDE786447:WDI786447 WNA786447:WNE786447 WWW786447:WXA786447 AO851983:AS851983 KK851983:KO851983 UG851983:UK851983 AEC851983:AEG851983 ANY851983:AOC851983 AXU851983:AXY851983 BHQ851983:BHU851983 BRM851983:BRQ851983 CBI851983:CBM851983 CLE851983:CLI851983 CVA851983:CVE851983 DEW851983:DFA851983 DOS851983:DOW851983 DYO851983:DYS851983 EIK851983:EIO851983 ESG851983:ESK851983 FCC851983:FCG851983 FLY851983:FMC851983 FVU851983:FVY851983 GFQ851983:GFU851983 GPM851983:GPQ851983 GZI851983:GZM851983 HJE851983:HJI851983 HTA851983:HTE851983 ICW851983:IDA851983 IMS851983:IMW851983 IWO851983:IWS851983 JGK851983:JGO851983 JQG851983:JQK851983 KAC851983:KAG851983 KJY851983:KKC851983 KTU851983:KTY851983 LDQ851983:LDU851983 LNM851983:LNQ851983 LXI851983:LXM851983 MHE851983:MHI851983 MRA851983:MRE851983 NAW851983:NBA851983 NKS851983:NKW851983 NUO851983:NUS851983 OEK851983:OEO851983 OOG851983:OOK851983 OYC851983:OYG851983 PHY851983:PIC851983 PRU851983:PRY851983 QBQ851983:QBU851983 QLM851983:QLQ851983 QVI851983:QVM851983 RFE851983:RFI851983 RPA851983:RPE851983 RYW851983:RZA851983 SIS851983:SIW851983 SSO851983:SSS851983 TCK851983:TCO851983 TMG851983:TMK851983 TWC851983:TWG851983 UFY851983:UGC851983 UPU851983:UPY851983 UZQ851983:UZU851983 VJM851983:VJQ851983 VTI851983:VTM851983 WDE851983:WDI851983 WNA851983:WNE851983 WWW851983:WXA851983 AO917519:AS917519 KK917519:KO917519 UG917519:UK917519 AEC917519:AEG917519 ANY917519:AOC917519 AXU917519:AXY917519 BHQ917519:BHU917519 BRM917519:BRQ917519 CBI917519:CBM917519 CLE917519:CLI917519 CVA917519:CVE917519 DEW917519:DFA917519 DOS917519:DOW917519 DYO917519:DYS917519 EIK917519:EIO917519 ESG917519:ESK917519 FCC917519:FCG917519 FLY917519:FMC917519 FVU917519:FVY917519 GFQ917519:GFU917519 GPM917519:GPQ917519 GZI917519:GZM917519 HJE917519:HJI917519 HTA917519:HTE917519 ICW917519:IDA917519 IMS917519:IMW917519 IWO917519:IWS917519 JGK917519:JGO917519 JQG917519:JQK917519 KAC917519:KAG917519 KJY917519:KKC917519 KTU917519:KTY917519 LDQ917519:LDU917519 LNM917519:LNQ917519 LXI917519:LXM917519 MHE917519:MHI917519 MRA917519:MRE917519 NAW917519:NBA917519 NKS917519:NKW917519 NUO917519:NUS917519 OEK917519:OEO917519 OOG917519:OOK917519 OYC917519:OYG917519 PHY917519:PIC917519 PRU917519:PRY917519 QBQ917519:QBU917519 QLM917519:QLQ917519 QVI917519:QVM917519 RFE917519:RFI917519 RPA917519:RPE917519 RYW917519:RZA917519 SIS917519:SIW917519 SSO917519:SSS917519 TCK917519:TCO917519 TMG917519:TMK917519 TWC917519:TWG917519 UFY917519:UGC917519 UPU917519:UPY917519 UZQ917519:UZU917519 VJM917519:VJQ917519 VTI917519:VTM917519 WDE917519:WDI917519 WNA917519:WNE917519 WWW917519:WXA917519 AO983055:AS983055 KK983055:KO983055 UG983055:UK983055 AEC983055:AEG983055 ANY983055:AOC983055 AXU983055:AXY983055 BHQ983055:BHU983055 BRM983055:BRQ983055 CBI983055:CBM983055 CLE983055:CLI983055 CVA983055:CVE983055 DEW983055:DFA983055 DOS983055:DOW983055 DYO983055:DYS983055 EIK983055:EIO983055 ESG983055:ESK983055 FCC983055:FCG983055 FLY983055:FMC983055 FVU983055:FVY983055 GFQ983055:GFU983055 GPM983055:GPQ983055 GZI983055:GZM983055 HJE983055:HJI983055 HTA983055:HTE983055 ICW983055:IDA983055 IMS983055:IMW983055 IWO983055:IWS983055 JGK983055:JGO983055 JQG983055:JQK983055 KAC983055:KAG983055 KJY983055:KKC983055 KTU983055:KTY983055 LDQ983055:LDU983055 LNM983055:LNQ983055 LXI983055:LXM983055 MHE983055:MHI983055 MRA983055:MRE983055 NAW983055:NBA983055 NKS983055:NKW983055 NUO983055:NUS983055 OEK983055:OEO983055 OOG983055:OOK983055 OYC983055:OYG983055 PHY983055:PIC983055 PRU983055:PRY983055 QBQ983055:QBU983055 QLM983055:QLQ983055 QVI983055:QVM983055 RFE983055:RFI983055 RPA983055:RPE983055 RYW983055:RZA983055 SIS983055:SIW983055 SSO983055:SSS983055 TCK983055:TCO983055 TMG983055:TMK983055 TWC983055:TWG983055 UFY983055:UGC983055 UPU983055:UPY983055 UZQ983055:UZU983055 VJM983055:VJQ983055 VTI983055:VTM983055 WDE983055:WDI983055 WNA983055:WNE983055 WWW983055:WXA983055 AD15:AG15 JZ15:KC15 TV15:TY15 ADR15:ADU15 ANN15:ANQ15 AXJ15:AXM15 BHF15:BHI15 BRB15:BRE15 CAX15:CBA15 CKT15:CKW15 CUP15:CUS15 DEL15:DEO15 DOH15:DOK15 DYD15:DYG15 EHZ15:EIC15 ERV15:ERY15 FBR15:FBU15 FLN15:FLQ15 FVJ15:FVM15 GFF15:GFI15 GPB15:GPE15 GYX15:GZA15 HIT15:HIW15 HSP15:HSS15 ICL15:ICO15 IMH15:IMK15 IWD15:IWG15 JFZ15:JGC15 JPV15:JPY15 JZR15:JZU15 KJN15:KJQ15 KTJ15:KTM15 LDF15:LDI15 LNB15:LNE15 LWX15:LXA15 MGT15:MGW15 MQP15:MQS15 NAL15:NAO15 NKH15:NKK15 NUD15:NUG15 ODZ15:OEC15 ONV15:ONY15 OXR15:OXU15 PHN15:PHQ15 PRJ15:PRM15 QBF15:QBI15 QLB15:QLE15 QUX15:QVA15 RET15:REW15 ROP15:ROS15 RYL15:RYO15 SIH15:SIK15 SSD15:SSG15 TBZ15:TCC15 TLV15:TLY15 TVR15:TVU15 UFN15:UFQ15 UPJ15:UPM15 UZF15:UZI15 VJB15:VJE15 VSX15:VTA15 WCT15:WCW15 WMP15:WMS15 WWL15:WWO15 AD65551:AG65551 JZ65551:KC65551 TV65551:TY65551 ADR65551:ADU65551 ANN65551:ANQ65551 AXJ65551:AXM65551 BHF65551:BHI65551 BRB65551:BRE65551 CAX65551:CBA65551 CKT65551:CKW65551 CUP65551:CUS65551 DEL65551:DEO65551 DOH65551:DOK65551 DYD65551:DYG65551 EHZ65551:EIC65551 ERV65551:ERY65551 FBR65551:FBU65551 FLN65551:FLQ65551 FVJ65551:FVM65551 GFF65551:GFI65551 GPB65551:GPE65551 GYX65551:GZA65551 HIT65551:HIW65551 HSP65551:HSS65551 ICL65551:ICO65551 IMH65551:IMK65551 IWD65551:IWG65551 JFZ65551:JGC65551 JPV65551:JPY65551 JZR65551:JZU65551 KJN65551:KJQ65551 KTJ65551:KTM65551 LDF65551:LDI65551 LNB65551:LNE65551 LWX65551:LXA65551 MGT65551:MGW65551 MQP65551:MQS65551 NAL65551:NAO65551 NKH65551:NKK65551 NUD65551:NUG65551 ODZ65551:OEC65551 ONV65551:ONY65551 OXR65551:OXU65551 PHN65551:PHQ65551 PRJ65551:PRM65551 QBF65551:QBI65551 QLB65551:QLE65551 QUX65551:QVA65551 RET65551:REW65551 ROP65551:ROS65551 RYL65551:RYO65551 SIH65551:SIK65551 SSD65551:SSG65551 TBZ65551:TCC65551 TLV65551:TLY65551 TVR65551:TVU65551 UFN65551:UFQ65551 UPJ65551:UPM65551 UZF65551:UZI65551 VJB65551:VJE65551 VSX65551:VTA65551 WCT65551:WCW65551 WMP65551:WMS65551 WWL65551:WWO65551 AD131087:AG131087 JZ131087:KC131087 TV131087:TY131087 ADR131087:ADU131087 ANN131087:ANQ131087 AXJ131087:AXM131087 BHF131087:BHI131087 BRB131087:BRE131087 CAX131087:CBA131087 CKT131087:CKW131087 CUP131087:CUS131087 DEL131087:DEO131087 DOH131087:DOK131087 DYD131087:DYG131087 EHZ131087:EIC131087 ERV131087:ERY131087 FBR131087:FBU131087 FLN131087:FLQ131087 FVJ131087:FVM131087 GFF131087:GFI131087 GPB131087:GPE131087 GYX131087:GZA131087 HIT131087:HIW131087 HSP131087:HSS131087 ICL131087:ICO131087 IMH131087:IMK131087 IWD131087:IWG131087 JFZ131087:JGC131087 JPV131087:JPY131087 JZR131087:JZU131087 KJN131087:KJQ131087 KTJ131087:KTM131087 LDF131087:LDI131087 LNB131087:LNE131087 LWX131087:LXA131087 MGT131087:MGW131087 MQP131087:MQS131087 NAL131087:NAO131087 NKH131087:NKK131087 NUD131087:NUG131087 ODZ131087:OEC131087 ONV131087:ONY131087 OXR131087:OXU131087 PHN131087:PHQ131087 PRJ131087:PRM131087 QBF131087:QBI131087 QLB131087:QLE131087 QUX131087:QVA131087 RET131087:REW131087 ROP131087:ROS131087 RYL131087:RYO131087 SIH131087:SIK131087 SSD131087:SSG131087 TBZ131087:TCC131087 TLV131087:TLY131087 TVR131087:TVU131087 UFN131087:UFQ131087 UPJ131087:UPM131087 UZF131087:UZI131087 VJB131087:VJE131087 VSX131087:VTA131087 WCT131087:WCW131087 WMP131087:WMS131087 WWL131087:WWO131087 AD196623:AG196623 JZ196623:KC196623 TV196623:TY196623 ADR196623:ADU196623 ANN196623:ANQ196623 AXJ196623:AXM196623 BHF196623:BHI196623 BRB196623:BRE196623 CAX196623:CBA196623 CKT196623:CKW196623 CUP196623:CUS196623 DEL196623:DEO196623 DOH196623:DOK196623 DYD196623:DYG196623 EHZ196623:EIC196623 ERV196623:ERY196623 FBR196623:FBU196623 FLN196623:FLQ196623 FVJ196623:FVM196623 GFF196623:GFI196623 GPB196623:GPE196623 GYX196623:GZA196623 HIT196623:HIW196623 HSP196623:HSS196623 ICL196623:ICO196623 IMH196623:IMK196623 IWD196623:IWG196623 JFZ196623:JGC196623 JPV196623:JPY196623 JZR196623:JZU196623 KJN196623:KJQ196623 KTJ196623:KTM196623 LDF196623:LDI196623 LNB196623:LNE196623 LWX196623:LXA196623 MGT196623:MGW196623 MQP196623:MQS196623 NAL196623:NAO196623 NKH196623:NKK196623 NUD196623:NUG196623 ODZ196623:OEC196623 ONV196623:ONY196623 OXR196623:OXU196623 PHN196623:PHQ196623 PRJ196623:PRM196623 QBF196623:QBI196623 QLB196623:QLE196623 QUX196623:QVA196623 RET196623:REW196623 ROP196623:ROS196623 RYL196623:RYO196623 SIH196623:SIK196623 SSD196623:SSG196623 TBZ196623:TCC196623 TLV196623:TLY196623 TVR196623:TVU196623 UFN196623:UFQ196623 UPJ196623:UPM196623 UZF196623:UZI196623 VJB196623:VJE196623 VSX196623:VTA196623 WCT196623:WCW196623 WMP196623:WMS196623 WWL196623:WWO196623 AD262159:AG262159 JZ262159:KC262159 TV262159:TY262159 ADR262159:ADU262159 ANN262159:ANQ262159 AXJ262159:AXM262159 BHF262159:BHI262159 BRB262159:BRE262159 CAX262159:CBA262159 CKT262159:CKW262159 CUP262159:CUS262159 DEL262159:DEO262159 DOH262159:DOK262159 DYD262159:DYG262159 EHZ262159:EIC262159 ERV262159:ERY262159 FBR262159:FBU262159 FLN262159:FLQ262159 FVJ262159:FVM262159 GFF262159:GFI262159 GPB262159:GPE262159 GYX262159:GZA262159 HIT262159:HIW262159 HSP262159:HSS262159 ICL262159:ICO262159 IMH262159:IMK262159 IWD262159:IWG262159 JFZ262159:JGC262159 JPV262159:JPY262159 JZR262159:JZU262159 KJN262159:KJQ262159 KTJ262159:KTM262159 LDF262159:LDI262159 LNB262159:LNE262159 LWX262159:LXA262159 MGT262159:MGW262159 MQP262159:MQS262159 NAL262159:NAO262159 NKH262159:NKK262159 NUD262159:NUG262159 ODZ262159:OEC262159 ONV262159:ONY262159 OXR262159:OXU262159 PHN262159:PHQ262159 PRJ262159:PRM262159 QBF262159:QBI262159 QLB262159:QLE262159 QUX262159:QVA262159 RET262159:REW262159 ROP262159:ROS262159 RYL262159:RYO262159 SIH262159:SIK262159 SSD262159:SSG262159 TBZ262159:TCC262159 TLV262159:TLY262159 TVR262159:TVU262159 UFN262159:UFQ262159 UPJ262159:UPM262159 UZF262159:UZI262159 VJB262159:VJE262159 VSX262159:VTA262159 WCT262159:WCW262159 WMP262159:WMS262159 WWL262159:WWO262159 AD327695:AG327695 JZ327695:KC327695 TV327695:TY327695 ADR327695:ADU327695 ANN327695:ANQ327695 AXJ327695:AXM327695 BHF327695:BHI327695 BRB327695:BRE327695 CAX327695:CBA327695 CKT327695:CKW327695 CUP327695:CUS327695 DEL327695:DEO327695 DOH327695:DOK327695 DYD327695:DYG327695 EHZ327695:EIC327695 ERV327695:ERY327695 FBR327695:FBU327695 FLN327695:FLQ327695 FVJ327695:FVM327695 GFF327695:GFI327695 GPB327695:GPE327695 GYX327695:GZA327695 HIT327695:HIW327695 HSP327695:HSS327695 ICL327695:ICO327695 IMH327695:IMK327695 IWD327695:IWG327695 JFZ327695:JGC327695 JPV327695:JPY327695 JZR327695:JZU327695 KJN327695:KJQ327695 KTJ327695:KTM327695 LDF327695:LDI327695 LNB327695:LNE327695 LWX327695:LXA327695 MGT327695:MGW327695 MQP327695:MQS327695 NAL327695:NAO327695 NKH327695:NKK327695 NUD327695:NUG327695 ODZ327695:OEC327695 ONV327695:ONY327695 OXR327695:OXU327695 PHN327695:PHQ327695 PRJ327695:PRM327695 QBF327695:QBI327695 QLB327695:QLE327695 QUX327695:QVA327695 RET327695:REW327695 ROP327695:ROS327695 RYL327695:RYO327695 SIH327695:SIK327695 SSD327695:SSG327695 TBZ327695:TCC327695 TLV327695:TLY327695 TVR327695:TVU327695 UFN327695:UFQ327695 UPJ327695:UPM327695 UZF327695:UZI327695 VJB327695:VJE327695 VSX327695:VTA327695 WCT327695:WCW327695 WMP327695:WMS327695 WWL327695:WWO327695 AD393231:AG393231 JZ393231:KC393231 TV393231:TY393231 ADR393231:ADU393231 ANN393231:ANQ393231 AXJ393231:AXM393231 BHF393231:BHI393231 BRB393231:BRE393231 CAX393231:CBA393231 CKT393231:CKW393231 CUP393231:CUS393231 DEL393231:DEO393231 DOH393231:DOK393231 DYD393231:DYG393231 EHZ393231:EIC393231 ERV393231:ERY393231 FBR393231:FBU393231 FLN393231:FLQ393231 FVJ393231:FVM393231 GFF393231:GFI393231 GPB393231:GPE393231 GYX393231:GZA393231 HIT393231:HIW393231 HSP393231:HSS393231 ICL393231:ICO393231 IMH393231:IMK393231 IWD393231:IWG393231 JFZ393231:JGC393231 JPV393231:JPY393231 JZR393231:JZU393231 KJN393231:KJQ393231 KTJ393231:KTM393231 LDF393231:LDI393231 LNB393231:LNE393231 LWX393231:LXA393231 MGT393231:MGW393231 MQP393231:MQS393231 NAL393231:NAO393231 NKH393231:NKK393231 NUD393231:NUG393231 ODZ393231:OEC393231 ONV393231:ONY393231 OXR393231:OXU393231 PHN393231:PHQ393231 PRJ393231:PRM393231 QBF393231:QBI393231 QLB393231:QLE393231 QUX393231:QVA393231 RET393231:REW393231 ROP393231:ROS393231 RYL393231:RYO393231 SIH393231:SIK393231 SSD393231:SSG393231 TBZ393231:TCC393231 TLV393231:TLY393231 TVR393231:TVU393231 UFN393231:UFQ393231 UPJ393231:UPM393231 UZF393231:UZI393231 VJB393231:VJE393231 VSX393231:VTA393231 WCT393231:WCW393231 WMP393231:WMS393231 WWL393231:WWO393231 AD458767:AG458767 JZ458767:KC458767 TV458767:TY458767 ADR458767:ADU458767 ANN458767:ANQ458767 AXJ458767:AXM458767 BHF458767:BHI458767 BRB458767:BRE458767 CAX458767:CBA458767 CKT458767:CKW458767 CUP458767:CUS458767 DEL458767:DEO458767 DOH458767:DOK458767 DYD458767:DYG458767 EHZ458767:EIC458767 ERV458767:ERY458767 FBR458767:FBU458767 FLN458767:FLQ458767 FVJ458767:FVM458767 GFF458767:GFI458767 GPB458767:GPE458767 GYX458767:GZA458767 HIT458767:HIW458767 HSP458767:HSS458767 ICL458767:ICO458767 IMH458767:IMK458767 IWD458767:IWG458767 JFZ458767:JGC458767 JPV458767:JPY458767 JZR458767:JZU458767 KJN458767:KJQ458767 KTJ458767:KTM458767 LDF458767:LDI458767 LNB458767:LNE458767 LWX458767:LXA458767 MGT458767:MGW458767 MQP458767:MQS458767 NAL458767:NAO458767 NKH458767:NKK458767 NUD458767:NUG458767 ODZ458767:OEC458767 ONV458767:ONY458767 OXR458767:OXU458767 PHN458767:PHQ458767 PRJ458767:PRM458767 QBF458767:QBI458767 QLB458767:QLE458767 QUX458767:QVA458767 RET458767:REW458767 ROP458767:ROS458767 RYL458767:RYO458767 SIH458767:SIK458767 SSD458767:SSG458767 TBZ458767:TCC458767 TLV458767:TLY458767 TVR458767:TVU458767 UFN458767:UFQ458767 UPJ458767:UPM458767 UZF458767:UZI458767 VJB458767:VJE458767 VSX458767:VTA458767 WCT458767:WCW458767 WMP458767:WMS458767 WWL458767:WWO458767 AD524303:AG524303 JZ524303:KC524303 TV524303:TY524303 ADR524303:ADU524303 ANN524303:ANQ524303 AXJ524303:AXM524303 BHF524303:BHI524303 BRB524303:BRE524303 CAX524303:CBA524303 CKT524303:CKW524303 CUP524303:CUS524303 DEL524303:DEO524303 DOH524303:DOK524303 DYD524303:DYG524303 EHZ524303:EIC524303 ERV524303:ERY524303 FBR524303:FBU524303 FLN524303:FLQ524303 FVJ524303:FVM524303 GFF524303:GFI524303 GPB524303:GPE524303 GYX524303:GZA524303 HIT524303:HIW524303 HSP524303:HSS524303 ICL524303:ICO524303 IMH524303:IMK524303 IWD524303:IWG524303 JFZ524303:JGC524303 JPV524303:JPY524303 JZR524303:JZU524303 KJN524303:KJQ524303 KTJ524303:KTM524303 LDF524303:LDI524303 LNB524303:LNE524303 LWX524303:LXA524303 MGT524303:MGW524303 MQP524303:MQS524303 NAL524303:NAO524303 NKH524303:NKK524303 NUD524303:NUG524303 ODZ524303:OEC524303 ONV524303:ONY524303 OXR524303:OXU524303 PHN524303:PHQ524303 PRJ524303:PRM524303 QBF524303:QBI524303 QLB524303:QLE524303 QUX524303:QVA524303 RET524303:REW524303 ROP524303:ROS524303 RYL524303:RYO524303 SIH524303:SIK524303 SSD524303:SSG524303 TBZ524303:TCC524303 TLV524303:TLY524303 TVR524303:TVU524303 UFN524303:UFQ524303 UPJ524303:UPM524303 UZF524303:UZI524303 VJB524303:VJE524303 VSX524303:VTA524303 WCT524303:WCW524303 WMP524303:WMS524303 WWL524303:WWO524303 AD589839:AG589839 JZ589839:KC589839 TV589839:TY589839 ADR589839:ADU589839 ANN589839:ANQ589839 AXJ589839:AXM589839 BHF589839:BHI589839 BRB589839:BRE589839 CAX589839:CBA589839 CKT589839:CKW589839 CUP589839:CUS589839 DEL589839:DEO589839 DOH589839:DOK589839 DYD589839:DYG589839 EHZ589839:EIC589839 ERV589839:ERY589839 FBR589839:FBU589839 FLN589839:FLQ589839 FVJ589839:FVM589839 GFF589839:GFI589839 GPB589839:GPE589839 GYX589839:GZA589839 HIT589839:HIW589839 HSP589839:HSS589839 ICL589839:ICO589839 IMH589839:IMK589839 IWD589839:IWG589839 JFZ589839:JGC589839 JPV589839:JPY589839 JZR589839:JZU589839 KJN589839:KJQ589839 KTJ589839:KTM589839 LDF589839:LDI589839 LNB589839:LNE589839 LWX589839:LXA589839 MGT589839:MGW589839 MQP589839:MQS589839 NAL589839:NAO589839 NKH589839:NKK589839 NUD589839:NUG589839 ODZ589839:OEC589839 ONV589839:ONY589839 OXR589839:OXU589839 PHN589839:PHQ589839 PRJ589839:PRM589839 QBF589839:QBI589839 QLB589839:QLE589839 QUX589839:QVA589839 RET589839:REW589839 ROP589839:ROS589839 RYL589839:RYO589839 SIH589839:SIK589839 SSD589839:SSG589839 TBZ589839:TCC589839 TLV589839:TLY589839 TVR589839:TVU589839 UFN589839:UFQ589839 UPJ589839:UPM589839 UZF589839:UZI589839 VJB589839:VJE589839 VSX589839:VTA589839 WCT589839:WCW589839 WMP589839:WMS589839 WWL589839:WWO589839 AD655375:AG655375 JZ655375:KC655375 TV655375:TY655375 ADR655375:ADU655375 ANN655375:ANQ655375 AXJ655375:AXM655375 BHF655375:BHI655375 BRB655375:BRE655375 CAX655375:CBA655375 CKT655375:CKW655375 CUP655375:CUS655375 DEL655375:DEO655375 DOH655375:DOK655375 DYD655375:DYG655375 EHZ655375:EIC655375 ERV655375:ERY655375 FBR655375:FBU655375 FLN655375:FLQ655375 FVJ655375:FVM655375 GFF655375:GFI655375 GPB655375:GPE655375 GYX655375:GZA655375 HIT655375:HIW655375 HSP655375:HSS655375 ICL655375:ICO655375 IMH655375:IMK655375 IWD655375:IWG655375 JFZ655375:JGC655375 JPV655375:JPY655375 JZR655375:JZU655375 KJN655375:KJQ655375 KTJ655375:KTM655375 LDF655375:LDI655375 LNB655375:LNE655375 LWX655375:LXA655375 MGT655375:MGW655375 MQP655375:MQS655375 NAL655375:NAO655375 NKH655375:NKK655375 NUD655375:NUG655375 ODZ655375:OEC655375 ONV655375:ONY655375 OXR655375:OXU655375 PHN655375:PHQ655375 PRJ655375:PRM655375 QBF655375:QBI655375 QLB655375:QLE655375 QUX655375:QVA655375 RET655375:REW655375 ROP655375:ROS655375 RYL655375:RYO655375 SIH655375:SIK655375 SSD655375:SSG655375 TBZ655375:TCC655375 TLV655375:TLY655375 TVR655375:TVU655375 UFN655375:UFQ655375 UPJ655375:UPM655375 UZF655375:UZI655375 VJB655375:VJE655375 VSX655375:VTA655375 WCT655375:WCW655375 WMP655375:WMS655375 WWL655375:WWO655375 AD720911:AG720911 JZ720911:KC720911 TV720911:TY720911 ADR720911:ADU720911 ANN720911:ANQ720911 AXJ720911:AXM720911 BHF720911:BHI720911 BRB720911:BRE720911 CAX720911:CBA720911 CKT720911:CKW720911 CUP720911:CUS720911 DEL720911:DEO720911 DOH720911:DOK720911 DYD720911:DYG720911 EHZ720911:EIC720911 ERV720911:ERY720911 FBR720911:FBU720911 FLN720911:FLQ720911 FVJ720911:FVM720911 GFF720911:GFI720911 GPB720911:GPE720911 GYX720911:GZA720911 HIT720911:HIW720911 HSP720911:HSS720911 ICL720911:ICO720911 IMH720911:IMK720911 IWD720911:IWG720911 JFZ720911:JGC720911 JPV720911:JPY720911 JZR720911:JZU720911 KJN720911:KJQ720911 KTJ720911:KTM720911 LDF720911:LDI720911 LNB720911:LNE720911 LWX720911:LXA720911 MGT720911:MGW720911 MQP720911:MQS720911 NAL720911:NAO720911 NKH720911:NKK720911 NUD720911:NUG720911 ODZ720911:OEC720911 ONV720911:ONY720911 OXR720911:OXU720911 PHN720911:PHQ720911 PRJ720911:PRM720911 QBF720911:QBI720911 QLB720911:QLE720911 QUX720911:QVA720911 RET720911:REW720911 ROP720911:ROS720911 RYL720911:RYO720911 SIH720911:SIK720911 SSD720911:SSG720911 TBZ720911:TCC720911 TLV720911:TLY720911 TVR720911:TVU720911 UFN720911:UFQ720911 UPJ720911:UPM720911 UZF720911:UZI720911 VJB720911:VJE720911 VSX720911:VTA720911 WCT720911:WCW720911 WMP720911:WMS720911 WWL720911:WWO720911 AD786447:AG786447 JZ786447:KC786447 TV786447:TY786447 ADR786447:ADU786447 ANN786447:ANQ786447 AXJ786447:AXM786447 BHF786447:BHI786447 BRB786447:BRE786447 CAX786447:CBA786447 CKT786447:CKW786447 CUP786447:CUS786447 DEL786447:DEO786447 DOH786447:DOK786447 DYD786447:DYG786447 EHZ786447:EIC786447 ERV786447:ERY786447 FBR786447:FBU786447 FLN786447:FLQ786447 FVJ786447:FVM786447 GFF786447:GFI786447 GPB786447:GPE786447 GYX786447:GZA786447 HIT786447:HIW786447 HSP786447:HSS786447 ICL786447:ICO786447 IMH786447:IMK786447 IWD786447:IWG786447 JFZ786447:JGC786447 JPV786447:JPY786447 JZR786447:JZU786447 KJN786447:KJQ786447 KTJ786447:KTM786447 LDF786447:LDI786447 LNB786447:LNE786447 LWX786447:LXA786447 MGT786447:MGW786447 MQP786447:MQS786447 NAL786447:NAO786447 NKH786447:NKK786447 NUD786447:NUG786447 ODZ786447:OEC786447 ONV786447:ONY786447 OXR786447:OXU786447 PHN786447:PHQ786447 PRJ786447:PRM786447 QBF786447:QBI786447 QLB786447:QLE786447 QUX786447:QVA786447 RET786447:REW786447 ROP786447:ROS786447 RYL786447:RYO786447 SIH786447:SIK786447 SSD786447:SSG786447 TBZ786447:TCC786447 TLV786447:TLY786447 TVR786447:TVU786447 UFN786447:UFQ786447 UPJ786447:UPM786447 UZF786447:UZI786447 VJB786447:VJE786447 VSX786447:VTA786447 WCT786447:WCW786447 WMP786447:WMS786447 WWL786447:WWO786447 AD851983:AG851983 JZ851983:KC851983 TV851983:TY851983 ADR851983:ADU851983 ANN851983:ANQ851983 AXJ851983:AXM851983 BHF851983:BHI851983 BRB851983:BRE851983 CAX851983:CBA851983 CKT851983:CKW851983 CUP851983:CUS851983 DEL851983:DEO851983 DOH851983:DOK851983 DYD851983:DYG851983 EHZ851983:EIC851983 ERV851983:ERY851983 FBR851983:FBU851983 FLN851983:FLQ851983 FVJ851983:FVM851983 GFF851983:GFI851983 GPB851983:GPE851983 GYX851983:GZA851983 HIT851983:HIW851983 HSP851983:HSS851983 ICL851983:ICO851983 IMH851983:IMK851983 IWD851983:IWG851983 JFZ851983:JGC851983 JPV851983:JPY851983 JZR851983:JZU851983 KJN851983:KJQ851983 KTJ851983:KTM851983 LDF851983:LDI851983 LNB851983:LNE851983 LWX851983:LXA851983 MGT851983:MGW851983 MQP851983:MQS851983 NAL851983:NAO851983 NKH851983:NKK851983 NUD851983:NUG851983 ODZ851983:OEC851983 ONV851983:ONY851983 OXR851983:OXU851983 PHN851983:PHQ851983 PRJ851983:PRM851983 QBF851983:QBI851983 QLB851983:QLE851983 QUX851983:QVA851983 RET851983:REW851983 ROP851983:ROS851983 RYL851983:RYO851983 SIH851983:SIK851983 SSD851983:SSG851983 TBZ851983:TCC851983 TLV851983:TLY851983 TVR851983:TVU851983 UFN851983:UFQ851983 UPJ851983:UPM851983 UZF851983:UZI851983 VJB851983:VJE851983 VSX851983:VTA851983 WCT851983:WCW851983 WMP851983:WMS851983 WWL851983:WWO851983 AD917519:AG917519 JZ917519:KC917519 TV917519:TY917519 ADR917519:ADU917519 ANN917519:ANQ917519 AXJ917519:AXM917519 BHF917519:BHI917519 BRB917519:BRE917519 CAX917519:CBA917519 CKT917519:CKW917519 CUP917519:CUS917519 DEL917519:DEO917519 DOH917519:DOK917519 DYD917519:DYG917519 EHZ917519:EIC917519 ERV917519:ERY917519 FBR917519:FBU917519 FLN917519:FLQ917519 FVJ917519:FVM917519 GFF917519:GFI917519 GPB917519:GPE917519 GYX917519:GZA917519 HIT917519:HIW917519 HSP917519:HSS917519 ICL917519:ICO917519 IMH917519:IMK917519 IWD917519:IWG917519 JFZ917519:JGC917519 JPV917519:JPY917519 JZR917519:JZU917519 KJN917519:KJQ917519 KTJ917519:KTM917519 LDF917519:LDI917519 LNB917519:LNE917519 LWX917519:LXA917519 MGT917519:MGW917519 MQP917519:MQS917519 NAL917519:NAO917519 NKH917519:NKK917519 NUD917519:NUG917519 ODZ917519:OEC917519 ONV917519:ONY917519 OXR917519:OXU917519 PHN917519:PHQ917519 PRJ917519:PRM917519 QBF917519:QBI917519 QLB917519:QLE917519 QUX917519:QVA917519 RET917519:REW917519 ROP917519:ROS917519 RYL917519:RYO917519 SIH917519:SIK917519 SSD917519:SSG917519 TBZ917519:TCC917519 TLV917519:TLY917519 TVR917519:TVU917519 UFN917519:UFQ917519 UPJ917519:UPM917519 UZF917519:UZI917519 VJB917519:VJE917519 VSX917519:VTA917519 WCT917519:WCW917519 WMP917519:WMS917519 WWL917519:WWO917519 AD983055:AG983055 JZ983055:KC983055 TV983055:TY983055 ADR983055:ADU983055 ANN983055:ANQ983055 AXJ983055:AXM983055 BHF983055:BHI983055 BRB983055:BRE983055 CAX983055:CBA983055 CKT983055:CKW983055 CUP983055:CUS983055 DEL983055:DEO983055 DOH983055:DOK983055 DYD983055:DYG983055 EHZ983055:EIC983055 ERV983055:ERY983055 FBR983055:FBU983055 FLN983055:FLQ983055 FVJ983055:FVM983055 GFF983055:GFI983055 GPB983055:GPE983055 GYX983055:GZA983055 HIT983055:HIW983055 HSP983055:HSS983055 ICL983055:ICO983055 IMH983055:IMK983055 IWD983055:IWG983055 JFZ983055:JGC983055 JPV983055:JPY983055 JZR983055:JZU983055 KJN983055:KJQ983055 KTJ983055:KTM983055 LDF983055:LDI983055 LNB983055:LNE983055 LWX983055:LXA983055 MGT983055:MGW983055 MQP983055:MQS983055 NAL983055:NAO983055 NKH983055:NKK983055 NUD983055:NUG983055 ODZ983055:OEC983055 ONV983055:ONY983055 OXR983055:OXU983055 PHN983055:PHQ983055 PRJ983055:PRM983055 QBF983055:QBI983055 QLB983055:QLE983055 QUX983055:QVA983055 RET983055:REW983055 ROP983055:ROS983055 RYL983055:RYO983055 SIH983055:SIK983055 SSD983055:SSG983055 TBZ983055:TCC983055 TLV983055:TLY983055 TVR983055:TVU983055 UFN983055:UFQ983055 UPJ983055:UPM983055 UZF983055:UZI983055 VJB983055:VJE983055 VSX983055:VTA983055 WCT983055:WCW983055 WMP983055:WMS983055 WWL983055:WWO983055 AI15:AL15 KE15:KH15 UA15:UD15 ADW15:ADZ15 ANS15:ANV15 AXO15:AXR15 BHK15:BHN15 BRG15:BRJ15 CBC15:CBF15 CKY15:CLB15 CUU15:CUX15 DEQ15:DET15 DOM15:DOP15 DYI15:DYL15 EIE15:EIH15 ESA15:ESD15 FBW15:FBZ15 FLS15:FLV15 FVO15:FVR15 GFK15:GFN15 GPG15:GPJ15 GZC15:GZF15 HIY15:HJB15 HSU15:HSX15 ICQ15:ICT15 IMM15:IMP15 IWI15:IWL15 JGE15:JGH15 JQA15:JQD15 JZW15:JZZ15 KJS15:KJV15 KTO15:KTR15 LDK15:LDN15 LNG15:LNJ15 LXC15:LXF15 MGY15:MHB15 MQU15:MQX15 NAQ15:NAT15 NKM15:NKP15 NUI15:NUL15 OEE15:OEH15 OOA15:OOD15 OXW15:OXZ15 PHS15:PHV15 PRO15:PRR15 QBK15:QBN15 QLG15:QLJ15 QVC15:QVF15 REY15:RFB15 ROU15:ROX15 RYQ15:RYT15 SIM15:SIP15 SSI15:SSL15 TCE15:TCH15 TMA15:TMD15 TVW15:TVZ15 UFS15:UFV15 UPO15:UPR15 UZK15:UZN15 VJG15:VJJ15 VTC15:VTF15 WCY15:WDB15 WMU15:WMX15 WWQ15:WWT15 AI65551:AL65551 KE65551:KH65551 UA65551:UD65551 ADW65551:ADZ65551 ANS65551:ANV65551 AXO65551:AXR65551 BHK65551:BHN65551 BRG65551:BRJ65551 CBC65551:CBF65551 CKY65551:CLB65551 CUU65551:CUX65551 DEQ65551:DET65551 DOM65551:DOP65551 DYI65551:DYL65551 EIE65551:EIH65551 ESA65551:ESD65551 FBW65551:FBZ65551 FLS65551:FLV65551 FVO65551:FVR65551 GFK65551:GFN65551 GPG65551:GPJ65551 GZC65551:GZF65551 HIY65551:HJB65551 HSU65551:HSX65551 ICQ65551:ICT65551 IMM65551:IMP65551 IWI65551:IWL65551 JGE65551:JGH65551 JQA65551:JQD65551 JZW65551:JZZ65551 KJS65551:KJV65551 KTO65551:KTR65551 LDK65551:LDN65551 LNG65551:LNJ65551 LXC65551:LXF65551 MGY65551:MHB65551 MQU65551:MQX65551 NAQ65551:NAT65551 NKM65551:NKP65551 NUI65551:NUL65551 OEE65551:OEH65551 OOA65551:OOD65551 OXW65551:OXZ65551 PHS65551:PHV65551 PRO65551:PRR65551 QBK65551:QBN65551 QLG65551:QLJ65551 QVC65551:QVF65551 REY65551:RFB65551 ROU65551:ROX65551 RYQ65551:RYT65551 SIM65551:SIP65551 SSI65551:SSL65551 TCE65551:TCH65551 TMA65551:TMD65551 TVW65551:TVZ65551 UFS65551:UFV65551 UPO65551:UPR65551 UZK65551:UZN65551 VJG65551:VJJ65551 VTC65551:VTF65551 WCY65551:WDB65551 WMU65551:WMX65551 WWQ65551:WWT65551 AI131087:AL131087 KE131087:KH131087 UA131087:UD131087 ADW131087:ADZ131087 ANS131087:ANV131087 AXO131087:AXR131087 BHK131087:BHN131087 BRG131087:BRJ131087 CBC131087:CBF131087 CKY131087:CLB131087 CUU131087:CUX131087 DEQ131087:DET131087 DOM131087:DOP131087 DYI131087:DYL131087 EIE131087:EIH131087 ESA131087:ESD131087 FBW131087:FBZ131087 FLS131087:FLV131087 FVO131087:FVR131087 GFK131087:GFN131087 GPG131087:GPJ131087 GZC131087:GZF131087 HIY131087:HJB131087 HSU131087:HSX131087 ICQ131087:ICT131087 IMM131087:IMP131087 IWI131087:IWL131087 JGE131087:JGH131087 JQA131087:JQD131087 JZW131087:JZZ131087 KJS131087:KJV131087 KTO131087:KTR131087 LDK131087:LDN131087 LNG131087:LNJ131087 LXC131087:LXF131087 MGY131087:MHB131087 MQU131087:MQX131087 NAQ131087:NAT131087 NKM131087:NKP131087 NUI131087:NUL131087 OEE131087:OEH131087 OOA131087:OOD131087 OXW131087:OXZ131087 PHS131087:PHV131087 PRO131087:PRR131087 QBK131087:QBN131087 QLG131087:QLJ131087 QVC131087:QVF131087 REY131087:RFB131087 ROU131087:ROX131087 RYQ131087:RYT131087 SIM131087:SIP131087 SSI131087:SSL131087 TCE131087:TCH131087 TMA131087:TMD131087 TVW131087:TVZ131087 UFS131087:UFV131087 UPO131087:UPR131087 UZK131087:UZN131087 VJG131087:VJJ131087 VTC131087:VTF131087 WCY131087:WDB131087 WMU131087:WMX131087 WWQ131087:WWT131087 AI196623:AL196623 KE196623:KH196623 UA196623:UD196623 ADW196623:ADZ196623 ANS196623:ANV196623 AXO196623:AXR196623 BHK196623:BHN196623 BRG196623:BRJ196623 CBC196623:CBF196623 CKY196623:CLB196623 CUU196623:CUX196623 DEQ196623:DET196623 DOM196623:DOP196623 DYI196623:DYL196623 EIE196623:EIH196623 ESA196623:ESD196623 FBW196623:FBZ196623 FLS196623:FLV196623 FVO196623:FVR196623 GFK196623:GFN196623 GPG196623:GPJ196623 GZC196623:GZF196623 HIY196623:HJB196623 HSU196623:HSX196623 ICQ196623:ICT196623 IMM196623:IMP196623 IWI196623:IWL196623 JGE196623:JGH196623 JQA196623:JQD196623 JZW196623:JZZ196623 KJS196623:KJV196623 KTO196623:KTR196623 LDK196623:LDN196623 LNG196623:LNJ196623 LXC196623:LXF196623 MGY196623:MHB196623 MQU196623:MQX196623 NAQ196623:NAT196623 NKM196623:NKP196623 NUI196623:NUL196623 OEE196623:OEH196623 OOA196623:OOD196623 OXW196623:OXZ196623 PHS196623:PHV196623 PRO196623:PRR196623 QBK196623:QBN196623 QLG196623:QLJ196623 QVC196623:QVF196623 REY196623:RFB196623 ROU196623:ROX196623 RYQ196623:RYT196623 SIM196623:SIP196623 SSI196623:SSL196623 TCE196623:TCH196623 TMA196623:TMD196623 TVW196623:TVZ196623 UFS196623:UFV196623 UPO196623:UPR196623 UZK196623:UZN196623 VJG196623:VJJ196623 VTC196623:VTF196623 WCY196623:WDB196623 WMU196623:WMX196623 WWQ196623:WWT196623 AI262159:AL262159 KE262159:KH262159 UA262159:UD262159 ADW262159:ADZ262159 ANS262159:ANV262159 AXO262159:AXR262159 BHK262159:BHN262159 BRG262159:BRJ262159 CBC262159:CBF262159 CKY262159:CLB262159 CUU262159:CUX262159 DEQ262159:DET262159 DOM262159:DOP262159 DYI262159:DYL262159 EIE262159:EIH262159 ESA262159:ESD262159 FBW262159:FBZ262159 FLS262159:FLV262159 FVO262159:FVR262159 GFK262159:GFN262159 GPG262159:GPJ262159 GZC262159:GZF262159 HIY262159:HJB262159 HSU262159:HSX262159 ICQ262159:ICT262159 IMM262159:IMP262159 IWI262159:IWL262159 JGE262159:JGH262159 JQA262159:JQD262159 JZW262159:JZZ262159 KJS262159:KJV262159 KTO262159:KTR262159 LDK262159:LDN262159 LNG262159:LNJ262159 LXC262159:LXF262159 MGY262159:MHB262159 MQU262159:MQX262159 NAQ262159:NAT262159 NKM262159:NKP262159 NUI262159:NUL262159 OEE262159:OEH262159 OOA262159:OOD262159 OXW262159:OXZ262159 PHS262159:PHV262159 PRO262159:PRR262159 QBK262159:QBN262159 QLG262159:QLJ262159 QVC262159:QVF262159 REY262159:RFB262159 ROU262159:ROX262159 RYQ262159:RYT262159 SIM262159:SIP262159 SSI262159:SSL262159 TCE262159:TCH262159 TMA262159:TMD262159 TVW262159:TVZ262159 UFS262159:UFV262159 UPO262159:UPR262159 UZK262159:UZN262159 VJG262159:VJJ262159 VTC262159:VTF262159 WCY262159:WDB262159 WMU262159:WMX262159 WWQ262159:WWT262159 AI327695:AL327695 KE327695:KH327695 UA327695:UD327695 ADW327695:ADZ327695 ANS327695:ANV327695 AXO327695:AXR327695 BHK327695:BHN327695 BRG327695:BRJ327695 CBC327695:CBF327695 CKY327695:CLB327695 CUU327695:CUX327695 DEQ327695:DET327695 DOM327695:DOP327695 DYI327695:DYL327695 EIE327695:EIH327695 ESA327695:ESD327695 FBW327695:FBZ327695 FLS327695:FLV327695 FVO327695:FVR327695 GFK327695:GFN327695 GPG327695:GPJ327695 GZC327695:GZF327695 HIY327695:HJB327695 HSU327695:HSX327695 ICQ327695:ICT327695 IMM327695:IMP327695 IWI327695:IWL327695 JGE327695:JGH327695 JQA327695:JQD327695 JZW327695:JZZ327695 KJS327695:KJV327695 KTO327695:KTR327695 LDK327695:LDN327695 LNG327695:LNJ327695 LXC327695:LXF327695 MGY327695:MHB327695 MQU327695:MQX327695 NAQ327695:NAT327695 NKM327695:NKP327695 NUI327695:NUL327695 OEE327695:OEH327695 OOA327695:OOD327695 OXW327695:OXZ327695 PHS327695:PHV327695 PRO327695:PRR327695 QBK327695:QBN327695 QLG327695:QLJ327695 QVC327695:QVF327695 REY327695:RFB327695 ROU327695:ROX327695 RYQ327695:RYT327695 SIM327695:SIP327695 SSI327695:SSL327695 TCE327695:TCH327695 TMA327695:TMD327695 TVW327695:TVZ327695 UFS327695:UFV327695 UPO327695:UPR327695 UZK327695:UZN327695 VJG327695:VJJ327695 VTC327695:VTF327695 WCY327695:WDB327695 WMU327695:WMX327695 WWQ327695:WWT327695 AI393231:AL393231 KE393231:KH393231 UA393231:UD393231 ADW393231:ADZ393231 ANS393231:ANV393231 AXO393231:AXR393231 BHK393231:BHN393231 BRG393231:BRJ393231 CBC393231:CBF393231 CKY393231:CLB393231 CUU393231:CUX393231 DEQ393231:DET393231 DOM393231:DOP393231 DYI393231:DYL393231 EIE393231:EIH393231 ESA393231:ESD393231 FBW393231:FBZ393231 FLS393231:FLV393231 FVO393231:FVR393231 GFK393231:GFN393231 GPG393231:GPJ393231 GZC393231:GZF393231 HIY393231:HJB393231 HSU393231:HSX393231 ICQ393231:ICT393231 IMM393231:IMP393231 IWI393231:IWL393231 JGE393231:JGH393231 JQA393231:JQD393231 JZW393231:JZZ393231 KJS393231:KJV393231 KTO393231:KTR393231 LDK393231:LDN393231 LNG393231:LNJ393231 LXC393231:LXF393231 MGY393231:MHB393231 MQU393231:MQX393231 NAQ393231:NAT393231 NKM393231:NKP393231 NUI393231:NUL393231 OEE393231:OEH393231 OOA393231:OOD393231 OXW393231:OXZ393231 PHS393231:PHV393231 PRO393231:PRR393231 QBK393231:QBN393231 QLG393231:QLJ393231 QVC393231:QVF393231 REY393231:RFB393231 ROU393231:ROX393231 RYQ393231:RYT393231 SIM393231:SIP393231 SSI393231:SSL393231 TCE393231:TCH393231 TMA393231:TMD393231 TVW393231:TVZ393231 UFS393231:UFV393231 UPO393231:UPR393231 UZK393231:UZN393231 VJG393231:VJJ393231 VTC393231:VTF393231 WCY393231:WDB393231 WMU393231:WMX393231 WWQ393231:WWT393231 AI458767:AL458767 KE458767:KH458767 UA458767:UD458767 ADW458767:ADZ458767 ANS458767:ANV458767 AXO458767:AXR458767 BHK458767:BHN458767 BRG458767:BRJ458767 CBC458767:CBF458767 CKY458767:CLB458767 CUU458767:CUX458767 DEQ458767:DET458767 DOM458767:DOP458767 DYI458767:DYL458767 EIE458767:EIH458767 ESA458767:ESD458767 FBW458767:FBZ458767 FLS458767:FLV458767 FVO458767:FVR458767 GFK458767:GFN458767 GPG458767:GPJ458767 GZC458767:GZF458767 HIY458767:HJB458767 HSU458767:HSX458767 ICQ458767:ICT458767 IMM458767:IMP458767 IWI458767:IWL458767 JGE458767:JGH458767 JQA458767:JQD458767 JZW458767:JZZ458767 KJS458767:KJV458767 KTO458767:KTR458767 LDK458767:LDN458767 LNG458767:LNJ458767 LXC458767:LXF458767 MGY458767:MHB458767 MQU458767:MQX458767 NAQ458767:NAT458767 NKM458767:NKP458767 NUI458767:NUL458767 OEE458767:OEH458767 OOA458767:OOD458767 OXW458767:OXZ458767 PHS458767:PHV458767 PRO458767:PRR458767 QBK458767:QBN458767 QLG458767:QLJ458767 QVC458767:QVF458767 REY458767:RFB458767 ROU458767:ROX458767 RYQ458767:RYT458767 SIM458767:SIP458767 SSI458767:SSL458767 TCE458767:TCH458767 TMA458767:TMD458767 TVW458767:TVZ458767 UFS458767:UFV458767 UPO458767:UPR458767 UZK458767:UZN458767 VJG458767:VJJ458767 VTC458767:VTF458767 WCY458767:WDB458767 WMU458767:WMX458767 WWQ458767:WWT458767 AI524303:AL524303 KE524303:KH524303 UA524303:UD524303 ADW524303:ADZ524303 ANS524303:ANV524303 AXO524303:AXR524303 BHK524303:BHN524303 BRG524303:BRJ524303 CBC524303:CBF524303 CKY524303:CLB524303 CUU524303:CUX524303 DEQ524303:DET524303 DOM524303:DOP524303 DYI524303:DYL524303 EIE524303:EIH524303 ESA524303:ESD524303 FBW524303:FBZ524303 FLS524303:FLV524303 FVO524303:FVR524303 GFK524303:GFN524303 GPG524303:GPJ524303 GZC524303:GZF524303 HIY524303:HJB524303 HSU524303:HSX524303 ICQ524303:ICT524303 IMM524303:IMP524303 IWI524303:IWL524303 JGE524303:JGH524303 JQA524303:JQD524303 JZW524303:JZZ524303 KJS524303:KJV524303 KTO524303:KTR524303 LDK524303:LDN524303 LNG524303:LNJ524303 LXC524303:LXF524303 MGY524303:MHB524303 MQU524303:MQX524303 NAQ524303:NAT524303 NKM524303:NKP524303 NUI524303:NUL524303 OEE524303:OEH524303 OOA524303:OOD524303 OXW524303:OXZ524303 PHS524303:PHV524303 PRO524303:PRR524303 QBK524303:QBN524303 QLG524303:QLJ524303 QVC524303:QVF524303 REY524303:RFB524303 ROU524303:ROX524303 RYQ524303:RYT524303 SIM524303:SIP524303 SSI524303:SSL524303 TCE524303:TCH524303 TMA524303:TMD524303 TVW524303:TVZ524303 UFS524303:UFV524303 UPO524303:UPR524303 UZK524303:UZN524303 VJG524303:VJJ524303 VTC524303:VTF524303 WCY524303:WDB524303 WMU524303:WMX524303 WWQ524303:WWT524303 AI589839:AL589839 KE589839:KH589839 UA589839:UD589839 ADW589839:ADZ589839 ANS589839:ANV589839 AXO589839:AXR589839 BHK589839:BHN589839 BRG589839:BRJ589839 CBC589839:CBF589839 CKY589839:CLB589839 CUU589839:CUX589839 DEQ589839:DET589839 DOM589839:DOP589839 DYI589839:DYL589839 EIE589839:EIH589839 ESA589839:ESD589839 FBW589839:FBZ589839 FLS589839:FLV589839 FVO589839:FVR589839 GFK589839:GFN589839 GPG589839:GPJ589839 GZC589839:GZF589839 HIY589839:HJB589839 HSU589839:HSX589839 ICQ589839:ICT589839 IMM589839:IMP589839 IWI589839:IWL589839 JGE589839:JGH589839 JQA589839:JQD589839 JZW589839:JZZ589839 KJS589839:KJV589839 KTO589839:KTR589839 LDK589839:LDN589839 LNG589839:LNJ589839 LXC589839:LXF589839 MGY589839:MHB589839 MQU589839:MQX589839 NAQ589839:NAT589839 NKM589839:NKP589839 NUI589839:NUL589839 OEE589839:OEH589839 OOA589839:OOD589839 OXW589839:OXZ589839 PHS589839:PHV589839 PRO589839:PRR589839 QBK589839:QBN589839 QLG589839:QLJ589839 QVC589839:QVF589839 REY589839:RFB589839 ROU589839:ROX589839 RYQ589839:RYT589839 SIM589839:SIP589839 SSI589839:SSL589839 TCE589839:TCH589839 TMA589839:TMD589839 TVW589839:TVZ589839 UFS589839:UFV589839 UPO589839:UPR589839 UZK589839:UZN589839 VJG589839:VJJ589839 VTC589839:VTF589839 WCY589839:WDB589839 WMU589839:WMX589839 WWQ589839:WWT589839 AI655375:AL655375 KE655375:KH655375 UA655375:UD655375 ADW655375:ADZ655375 ANS655375:ANV655375 AXO655375:AXR655375 BHK655375:BHN655375 BRG655375:BRJ655375 CBC655375:CBF655375 CKY655375:CLB655375 CUU655375:CUX655375 DEQ655375:DET655375 DOM655375:DOP655375 DYI655375:DYL655375 EIE655375:EIH655375 ESA655375:ESD655375 FBW655375:FBZ655375 FLS655375:FLV655375 FVO655375:FVR655375 GFK655375:GFN655375 GPG655375:GPJ655375 GZC655375:GZF655375 HIY655375:HJB655375 HSU655375:HSX655375 ICQ655375:ICT655375 IMM655375:IMP655375 IWI655375:IWL655375 JGE655375:JGH655375 JQA655375:JQD655375 JZW655375:JZZ655375 KJS655375:KJV655375 KTO655375:KTR655375 LDK655375:LDN655375 LNG655375:LNJ655375 LXC655375:LXF655375 MGY655375:MHB655375 MQU655375:MQX655375 NAQ655375:NAT655375 NKM655375:NKP655375 NUI655375:NUL655375 OEE655375:OEH655375 OOA655375:OOD655375 OXW655375:OXZ655375 PHS655375:PHV655375 PRO655375:PRR655375 QBK655375:QBN655375 QLG655375:QLJ655375 QVC655375:QVF655375 REY655375:RFB655375 ROU655375:ROX655375 RYQ655375:RYT655375 SIM655375:SIP655375 SSI655375:SSL655375 TCE655375:TCH655375 TMA655375:TMD655375 TVW655375:TVZ655375 UFS655375:UFV655375 UPO655375:UPR655375 UZK655375:UZN655375 VJG655375:VJJ655375 VTC655375:VTF655375 WCY655375:WDB655375 WMU655375:WMX655375 WWQ655375:WWT655375 AI720911:AL720911 KE720911:KH720911 UA720911:UD720911 ADW720911:ADZ720911 ANS720911:ANV720911 AXO720911:AXR720911 BHK720911:BHN720911 BRG720911:BRJ720911 CBC720911:CBF720911 CKY720911:CLB720911 CUU720911:CUX720911 DEQ720911:DET720911 DOM720911:DOP720911 DYI720911:DYL720911 EIE720911:EIH720911 ESA720911:ESD720911 FBW720911:FBZ720911 FLS720911:FLV720911 FVO720911:FVR720911 GFK720911:GFN720911 GPG720911:GPJ720911 GZC720911:GZF720911 HIY720911:HJB720911 HSU720911:HSX720911 ICQ720911:ICT720911 IMM720911:IMP720911 IWI720911:IWL720911 JGE720911:JGH720911 JQA720911:JQD720911 JZW720911:JZZ720911 KJS720911:KJV720911 KTO720911:KTR720911 LDK720911:LDN720911 LNG720911:LNJ720911 LXC720911:LXF720911 MGY720911:MHB720911 MQU720911:MQX720911 NAQ720911:NAT720911 NKM720911:NKP720911 NUI720911:NUL720911 OEE720911:OEH720911 OOA720911:OOD720911 OXW720911:OXZ720911 PHS720911:PHV720911 PRO720911:PRR720911 QBK720911:QBN720911 QLG720911:QLJ720911 QVC720911:QVF720911 REY720911:RFB720911 ROU720911:ROX720911 RYQ720911:RYT720911 SIM720911:SIP720911 SSI720911:SSL720911 TCE720911:TCH720911 TMA720911:TMD720911 TVW720911:TVZ720911 UFS720911:UFV720911 UPO720911:UPR720911 UZK720911:UZN720911 VJG720911:VJJ720911 VTC720911:VTF720911 WCY720911:WDB720911 WMU720911:WMX720911 WWQ720911:WWT720911 AI786447:AL786447 KE786447:KH786447 UA786447:UD786447 ADW786447:ADZ786447 ANS786447:ANV786447 AXO786447:AXR786447 BHK786447:BHN786447 BRG786447:BRJ786447 CBC786447:CBF786447 CKY786447:CLB786447 CUU786447:CUX786447 DEQ786447:DET786447 DOM786447:DOP786447 DYI786447:DYL786447 EIE786447:EIH786447 ESA786447:ESD786447 FBW786447:FBZ786447 FLS786447:FLV786447 FVO786447:FVR786447 GFK786447:GFN786447 GPG786447:GPJ786447 GZC786447:GZF786447 HIY786447:HJB786447 HSU786447:HSX786447 ICQ786447:ICT786447 IMM786447:IMP786447 IWI786447:IWL786447 JGE786447:JGH786447 JQA786447:JQD786447 JZW786447:JZZ786447 KJS786447:KJV786447 KTO786447:KTR786447 LDK786447:LDN786447 LNG786447:LNJ786447 LXC786447:LXF786447 MGY786447:MHB786447 MQU786447:MQX786447 NAQ786447:NAT786447 NKM786447:NKP786447 NUI786447:NUL786447 OEE786447:OEH786447 OOA786447:OOD786447 OXW786447:OXZ786447 PHS786447:PHV786447 PRO786447:PRR786447 QBK786447:QBN786447 QLG786447:QLJ786447 QVC786447:QVF786447 REY786447:RFB786447 ROU786447:ROX786447 RYQ786447:RYT786447 SIM786447:SIP786447 SSI786447:SSL786447 TCE786447:TCH786447 TMA786447:TMD786447 TVW786447:TVZ786447 UFS786447:UFV786447 UPO786447:UPR786447 UZK786447:UZN786447 VJG786447:VJJ786447 VTC786447:VTF786447 WCY786447:WDB786447 WMU786447:WMX786447 WWQ786447:WWT786447 AI851983:AL851983 KE851983:KH851983 UA851983:UD851983 ADW851983:ADZ851983 ANS851983:ANV851983 AXO851983:AXR851983 BHK851983:BHN851983 BRG851983:BRJ851983 CBC851983:CBF851983 CKY851983:CLB851983 CUU851983:CUX851983 DEQ851983:DET851983 DOM851983:DOP851983 DYI851983:DYL851983 EIE851983:EIH851983 ESA851983:ESD851983 FBW851983:FBZ851983 FLS851983:FLV851983 FVO851983:FVR851983 GFK851983:GFN851983 GPG851983:GPJ851983 GZC851983:GZF851983 HIY851983:HJB851983 HSU851983:HSX851983 ICQ851983:ICT851983 IMM851983:IMP851983 IWI851983:IWL851983 JGE851983:JGH851983 JQA851983:JQD851983 JZW851983:JZZ851983 KJS851983:KJV851983 KTO851983:KTR851983 LDK851983:LDN851983 LNG851983:LNJ851983 LXC851983:LXF851983 MGY851983:MHB851983 MQU851983:MQX851983 NAQ851983:NAT851983 NKM851983:NKP851983 NUI851983:NUL851983 OEE851983:OEH851983 OOA851983:OOD851983 OXW851983:OXZ851983 PHS851983:PHV851983 PRO851983:PRR851983 QBK851983:QBN851983 QLG851983:QLJ851983 QVC851983:QVF851983 REY851983:RFB851983 ROU851983:ROX851983 RYQ851983:RYT851983 SIM851983:SIP851983 SSI851983:SSL851983 TCE851983:TCH851983 TMA851983:TMD851983 TVW851983:TVZ851983 UFS851983:UFV851983 UPO851983:UPR851983 UZK851983:UZN851983 VJG851983:VJJ851983 VTC851983:VTF851983 WCY851983:WDB851983 WMU851983:WMX851983 WWQ851983:WWT851983 AI917519:AL917519 KE917519:KH917519 UA917519:UD917519 ADW917519:ADZ917519 ANS917519:ANV917519 AXO917519:AXR917519 BHK917519:BHN917519 BRG917519:BRJ917519 CBC917519:CBF917519 CKY917519:CLB917519 CUU917519:CUX917519 DEQ917519:DET917519 DOM917519:DOP917519 DYI917519:DYL917519 EIE917519:EIH917519 ESA917519:ESD917519 FBW917519:FBZ917519 FLS917519:FLV917519 FVO917519:FVR917519 GFK917519:GFN917519 GPG917519:GPJ917519 GZC917519:GZF917519 HIY917519:HJB917519 HSU917519:HSX917519 ICQ917519:ICT917519 IMM917519:IMP917519 IWI917519:IWL917519 JGE917519:JGH917519 JQA917519:JQD917519 JZW917519:JZZ917519 KJS917519:KJV917519 KTO917519:KTR917519 LDK917519:LDN917519 LNG917519:LNJ917519 LXC917519:LXF917519 MGY917519:MHB917519 MQU917519:MQX917519 NAQ917519:NAT917519 NKM917519:NKP917519 NUI917519:NUL917519 OEE917519:OEH917519 OOA917519:OOD917519 OXW917519:OXZ917519 PHS917519:PHV917519 PRO917519:PRR917519 QBK917519:QBN917519 QLG917519:QLJ917519 QVC917519:QVF917519 REY917519:RFB917519 ROU917519:ROX917519 RYQ917519:RYT917519 SIM917519:SIP917519 SSI917519:SSL917519 TCE917519:TCH917519 TMA917519:TMD917519 TVW917519:TVZ917519 UFS917519:UFV917519 UPO917519:UPR917519 UZK917519:UZN917519 VJG917519:VJJ917519 VTC917519:VTF917519 WCY917519:WDB917519 WMU917519:WMX917519 WWQ917519:WWT917519 AI983055:AL983055 KE983055:KH983055 UA983055:UD983055 ADW983055:ADZ983055 ANS983055:ANV983055 AXO983055:AXR983055 BHK983055:BHN983055 BRG983055:BRJ983055 CBC983055:CBF983055 CKY983055:CLB983055 CUU983055:CUX983055 DEQ983055:DET983055 DOM983055:DOP983055 DYI983055:DYL983055 EIE983055:EIH983055 ESA983055:ESD983055 FBW983055:FBZ983055 FLS983055:FLV983055 FVO983055:FVR983055 GFK983055:GFN983055 GPG983055:GPJ983055 GZC983055:GZF983055 HIY983055:HJB983055 HSU983055:HSX983055 ICQ983055:ICT983055 IMM983055:IMP983055 IWI983055:IWL983055 JGE983055:JGH983055 JQA983055:JQD983055 JZW983055:JZZ983055 KJS983055:KJV983055 KTO983055:KTR983055 LDK983055:LDN983055 LNG983055:LNJ983055 LXC983055:LXF983055 MGY983055:MHB983055 MQU983055:MQX983055 NAQ983055:NAT983055 NKM983055:NKP983055 NUI983055:NUL983055 OEE983055:OEH983055 OOA983055:OOD983055 OXW983055:OXZ983055 PHS983055:PHV983055 PRO983055:PRR983055 QBK983055:QBN983055 QLG983055:QLJ983055 QVC983055:QVF983055 REY983055:RFB983055 ROU983055:ROX983055 RYQ983055:RYT983055 SIM983055:SIP983055 SSI983055:SSL983055 TCE983055:TCH983055 TMA983055:TMD983055 TVW983055:TVZ983055 UFS983055:UFV983055 UPO983055:UPR983055 UZK983055:UZN983055 VJG983055:VJJ983055 VTC983055:VTF983055 WCY983055:WDB983055 WMU983055:WMX983055 WWQ983055:WWT983055 AH57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AH65593 KD65593 TZ65593 ADV65593 ANR65593 AXN65593 BHJ65593 BRF65593 CBB65593 CKX65593 CUT65593 DEP65593 DOL65593 DYH65593 EID65593 ERZ65593 FBV65593 FLR65593 FVN65593 GFJ65593 GPF65593 GZB65593 HIX65593 HST65593 ICP65593 IML65593 IWH65593 JGD65593 JPZ65593 JZV65593 KJR65593 KTN65593 LDJ65593 LNF65593 LXB65593 MGX65593 MQT65593 NAP65593 NKL65593 NUH65593 OED65593 ONZ65593 OXV65593 PHR65593 PRN65593 QBJ65593 QLF65593 QVB65593 REX65593 ROT65593 RYP65593 SIL65593 SSH65593 TCD65593 TLZ65593 TVV65593 UFR65593 UPN65593 UZJ65593 VJF65593 VTB65593 WCX65593 WMT65593 WWP65593 AH131129 KD131129 TZ131129 ADV131129 ANR131129 AXN131129 BHJ131129 BRF131129 CBB131129 CKX131129 CUT131129 DEP131129 DOL131129 DYH131129 EID131129 ERZ131129 FBV131129 FLR131129 FVN131129 GFJ131129 GPF131129 GZB131129 HIX131129 HST131129 ICP131129 IML131129 IWH131129 JGD131129 JPZ131129 JZV131129 KJR131129 KTN131129 LDJ131129 LNF131129 LXB131129 MGX131129 MQT131129 NAP131129 NKL131129 NUH131129 OED131129 ONZ131129 OXV131129 PHR131129 PRN131129 QBJ131129 QLF131129 QVB131129 REX131129 ROT131129 RYP131129 SIL131129 SSH131129 TCD131129 TLZ131129 TVV131129 UFR131129 UPN131129 UZJ131129 VJF131129 VTB131129 WCX131129 WMT131129 WWP131129 AH196665 KD196665 TZ196665 ADV196665 ANR196665 AXN196665 BHJ196665 BRF196665 CBB196665 CKX196665 CUT196665 DEP196665 DOL196665 DYH196665 EID196665 ERZ196665 FBV196665 FLR196665 FVN196665 GFJ196665 GPF196665 GZB196665 HIX196665 HST196665 ICP196665 IML196665 IWH196665 JGD196665 JPZ196665 JZV196665 KJR196665 KTN196665 LDJ196665 LNF196665 LXB196665 MGX196665 MQT196665 NAP196665 NKL196665 NUH196665 OED196665 ONZ196665 OXV196665 PHR196665 PRN196665 QBJ196665 QLF196665 QVB196665 REX196665 ROT196665 RYP196665 SIL196665 SSH196665 TCD196665 TLZ196665 TVV196665 UFR196665 UPN196665 UZJ196665 VJF196665 VTB196665 WCX196665 WMT196665 WWP196665 AH262201 KD262201 TZ262201 ADV262201 ANR262201 AXN262201 BHJ262201 BRF262201 CBB262201 CKX262201 CUT262201 DEP262201 DOL262201 DYH262201 EID262201 ERZ262201 FBV262201 FLR262201 FVN262201 GFJ262201 GPF262201 GZB262201 HIX262201 HST262201 ICP262201 IML262201 IWH262201 JGD262201 JPZ262201 JZV262201 KJR262201 KTN262201 LDJ262201 LNF262201 LXB262201 MGX262201 MQT262201 NAP262201 NKL262201 NUH262201 OED262201 ONZ262201 OXV262201 PHR262201 PRN262201 QBJ262201 QLF262201 QVB262201 REX262201 ROT262201 RYP262201 SIL262201 SSH262201 TCD262201 TLZ262201 TVV262201 UFR262201 UPN262201 UZJ262201 VJF262201 VTB262201 WCX262201 WMT262201 WWP262201 AH327737 KD327737 TZ327737 ADV327737 ANR327737 AXN327737 BHJ327737 BRF327737 CBB327737 CKX327737 CUT327737 DEP327737 DOL327737 DYH327737 EID327737 ERZ327737 FBV327737 FLR327737 FVN327737 GFJ327737 GPF327737 GZB327737 HIX327737 HST327737 ICP327737 IML327737 IWH327737 JGD327737 JPZ327737 JZV327737 KJR327737 KTN327737 LDJ327737 LNF327737 LXB327737 MGX327737 MQT327737 NAP327737 NKL327737 NUH327737 OED327737 ONZ327737 OXV327737 PHR327737 PRN327737 QBJ327737 QLF327737 QVB327737 REX327737 ROT327737 RYP327737 SIL327737 SSH327737 TCD327737 TLZ327737 TVV327737 UFR327737 UPN327737 UZJ327737 VJF327737 VTB327737 WCX327737 WMT327737 WWP327737 AH393273 KD393273 TZ393273 ADV393273 ANR393273 AXN393273 BHJ393273 BRF393273 CBB393273 CKX393273 CUT393273 DEP393273 DOL393273 DYH393273 EID393273 ERZ393273 FBV393273 FLR393273 FVN393273 GFJ393273 GPF393273 GZB393273 HIX393273 HST393273 ICP393273 IML393273 IWH393273 JGD393273 JPZ393273 JZV393273 KJR393273 KTN393273 LDJ393273 LNF393273 LXB393273 MGX393273 MQT393273 NAP393273 NKL393273 NUH393273 OED393273 ONZ393273 OXV393273 PHR393273 PRN393273 QBJ393273 QLF393273 QVB393273 REX393273 ROT393273 RYP393273 SIL393273 SSH393273 TCD393273 TLZ393273 TVV393273 UFR393273 UPN393273 UZJ393273 VJF393273 VTB393273 WCX393273 WMT393273 WWP393273 AH458809 KD458809 TZ458809 ADV458809 ANR458809 AXN458809 BHJ458809 BRF458809 CBB458809 CKX458809 CUT458809 DEP458809 DOL458809 DYH458809 EID458809 ERZ458809 FBV458809 FLR458809 FVN458809 GFJ458809 GPF458809 GZB458809 HIX458809 HST458809 ICP458809 IML458809 IWH458809 JGD458809 JPZ458809 JZV458809 KJR458809 KTN458809 LDJ458809 LNF458809 LXB458809 MGX458809 MQT458809 NAP458809 NKL458809 NUH458809 OED458809 ONZ458809 OXV458809 PHR458809 PRN458809 QBJ458809 QLF458809 QVB458809 REX458809 ROT458809 RYP458809 SIL458809 SSH458809 TCD458809 TLZ458809 TVV458809 UFR458809 UPN458809 UZJ458809 VJF458809 VTB458809 WCX458809 WMT458809 WWP458809 AH524345 KD524345 TZ524345 ADV524345 ANR524345 AXN524345 BHJ524345 BRF524345 CBB524345 CKX524345 CUT524345 DEP524345 DOL524345 DYH524345 EID524345 ERZ524345 FBV524345 FLR524345 FVN524345 GFJ524345 GPF524345 GZB524345 HIX524345 HST524345 ICP524345 IML524345 IWH524345 JGD524345 JPZ524345 JZV524345 KJR524345 KTN524345 LDJ524345 LNF524345 LXB524345 MGX524345 MQT524345 NAP524345 NKL524345 NUH524345 OED524345 ONZ524345 OXV524345 PHR524345 PRN524345 QBJ524345 QLF524345 QVB524345 REX524345 ROT524345 RYP524345 SIL524345 SSH524345 TCD524345 TLZ524345 TVV524345 UFR524345 UPN524345 UZJ524345 VJF524345 VTB524345 WCX524345 WMT524345 WWP524345 AH589881 KD589881 TZ589881 ADV589881 ANR589881 AXN589881 BHJ589881 BRF589881 CBB589881 CKX589881 CUT589881 DEP589881 DOL589881 DYH589881 EID589881 ERZ589881 FBV589881 FLR589881 FVN589881 GFJ589881 GPF589881 GZB589881 HIX589881 HST589881 ICP589881 IML589881 IWH589881 JGD589881 JPZ589881 JZV589881 KJR589881 KTN589881 LDJ589881 LNF589881 LXB589881 MGX589881 MQT589881 NAP589881 NKL589881 NUH589881 OED589881 ONZ589881 OXV589881 PHR589881 PRN589881 QBJ589881 QLF589881 QVB589881 REX589881 ROT589881 RYP589881 SIL589881 SSH589881 TCD589881 TLZ589881 TVV589881 UFR589881 UPN589881 UZJ589881 VJF589881 VTB589881 WCX589881 WMT589881 WWP589881 AH655417 KD655417 TZ655417 ADV655417 ANR655417 AXN655417 BHJ655417 BRF655417 CBB655417 CKX655417 CUT655417 DEP655417 DOL655417 DYH655417 EID655417 ERZ655417 FBV655417 FLR655417 FVN655417 GFJ655417 GPF655417 GZB655417 HIX655417 HST655417 ICP655417 IML655417 IWH655417 JGD655417 JPZ655417 JZV655417 KJR655417 KTN655417 LDJ655417 LNF655417 LXB655417 MGX655417 MQT655417 NAP655417 NKL655417 NUH655417 OED655417 ONZ655417 OXV655417 PHR655417 PRN655417 QBJ655417 QLF655417 QVB655417 REX655417 ROT655417 RYP655417 SIL655417 SSH655417 TCD655417 TLZ655417 TVV655417 UFR655417 UPN655417 UZJ655417 VJF655417 VTB655417 WCX655417 WMT655417 WWP655417 AH720953 KD720953 TZ720953 ADV720953 ANR720953 AXN720953 BHJ720953 BRF720953 CBB720953 CKX720953 CUT720953 DEP720953 DOL720953 DYH720953 EID720953 ERZ720953 FBV720953 FLR720953 FVN720953 GFJ720953 GPF720953 GZB720953 HIX720953 HST720953 ICP720953 IML720953 IWH720953 JGD720953 JPZ720953 JZV720953 KJR720953 KTN720953 LDJ720953 LNF720953 LXB720953 MGX720953 MQT720953 NAP720953 NKL720953 NUH720953 OED720953 ONZ720953 OXV720953 PHR720953 PRN720953 QBJ720953 QLF720953 QVB720953 REX720953 ROT720953 RYP720953 SIL720953 SSH720953 TCD720953 TLZ720953 TVV720953 UFR720953 UPN720953 UZJ720953 VJF720953 VTB720953 WCX720953 WMT720953 WWP720953 AH786489 KD786489 TZ786489 ADV786489 ANR786489 AXN786489 BHJ786489 BRF786489 CBB786489 CKX786489 CUT786489 DEP786489 DOL786489 DYH786489 EID786489 ERZ786489 FBV786489 FLR786489 FVN786489 GFJ786489 GPF786489 GZB786489 HIX786489 HST786489 ICP786489 IML786489 IWH786489 JGD786489 JPZ786489 JZV786489 KJR786489 KTN786489 LDJ786489 LNF786489 LXB786489 MGX786489 MQT786489 NAP786489 NKL786489 NUH786489 OED786489 ONZ786489 OXV786489 PHR786489 PRN786489 QBJ786489 QLF786489 QVB786489 REX786489 ROT786489 RYP786489 SIL786489 SSH786489 TCD786489 TLZ786489 TVV786489 UFR786489 UPN786489 UZJ786489 VJF786489 VTB786489 WCX786489 WMT786489 WWP786489 AH852025 KD852025 TZ852025 ADV852025 ANR852025 AXN852025 BHJ852025 BRF852025 CBB852025 CKX852025 CUT852025 DEP852025 DOL852025 DYH852025 EID852025 ERZ852025 FBV852025 FLR852025 FVN852025 GFJ852025 GPF852025 GZB852025 HIX852025 HST852025 ICP852025 IML852025 IWH852025 JGD852025 JPZ852025 JZV852025 KJR852025 KTN852025 LDJ852025 LNF852025 LXB852025 MGX852025 MQT852025 NAP852025 NKL852025 NUH852025 OED852025 ONZ852025 OXV852025 PHR852025 PRN852025 QBJ852025 QLF852025 QVB852025 REX852025 ROT852025 RYP852025 SIL852025 SSH852025 TCD852025 TLZ852025 TVV852025 UFR852025 UPN852025 UZJ852025 VJF852025 VTB852025 WCX852025 WMT852025 WWP852025 AH917561 KD917561 TZ917561 ADV917561 ANR917561 AXN917561 BHJ917561 BRF917561 CBB917561 CKX917561 CUT917561 DEP917561 DOL917561 DYH917561 EID917561 ERZ917561 FBV917561 FLR917561 FVN917561 GFJ917561 GPF917561 GZB917561 HIX917561 HST917561 ICP917561 IML917561 IWH917561 JGD917561 JPZ917561 JZV917561 KJR917561 KTN917561 LDJ917561 LNF917561 LXB917561 MGX917561 MQT917561 NAP917561 NKL917561 NUH917561 OED917561 ONZ917561 OXV917561 PHR917561 PRN917561 QBJ917561 QLF917561 QVB917561 REX917561 ROT917561 RYP917561 SIL917561 SSH917561 TCD917561 TLZ917561 TVV917561 UFR917561 UPN917561 UZJ917561 VJF917561 VTB917561 WCX917561 WMT917561 WWP917561 AH983097 KD983097 TZ983097 ADV983097 ANR983097 AXN983097 BHJ983097 BRF983097 CBB983097 CKX983097 CUT983097 DEP983097 DOL983097 DYH983097 EID983097 ERZ983097 FBV983097 FLR983097 FVN983097 GFJ983097 GPF983097 GZB983097 HIX983097 HST983097 ICP983097 IML983097 IWH983097 JGD983097 JPZ983097 JZV983097 KJR983097 KTN983097 LDJ983097 LNF983097 LXB983097 MGX983097 MQT983097 NAP983097 NKL983097 NUH983097 OED983097 ONZ983097 OXV983097 PHR983097 PRN983097 QBJ983097 QLF983097 QVB983097 REX983097 ROT983097 RYP983097 SIL983097 SSH983097 TCD983097 TLZ983097 TVV983097 UFR983097 UPN983097 UZJ983097 VJF983097 VTB983097 WCX983097 WMT983097 WWP983097 AI45:AI52 KE45:KE52 UA45:UA52 ADW45:ADW52 ANS45:ANS52 AXO45:AXO52 BHK45:BHK52 BRG45:BRG52 CBC45:CBC52 CKY45:CKY52 CUU45:CUU52 DEQ45:DEQ52 DOM45:DOM52 DYI45:DYI52 EIE45:EIE52 ESA45:ESA52 FBW45:FBW52 FLS45:FLS52 FVO45:FVO52 GFK45:GFK52 GPG45:GPG52 GZC45:GZC52 HIY45:HIY52 HSU45:HSU52 ICQ45:ICQ52 IMM45:IMM52 IWI45:IWI52 JGE45:JGE52 JQA45:JQA52 JZW45:JZW52 KJS45:KJS52 KTO45:KTO52 LDK45:LDK52 LNG45:LNG52 LXC45:LXC52 MGY45:MGY52 MQU45:MQU52 NAQ45:NAQ52 NKM45:NKM52 NUI45:NUI52 OEE45:OEE52 OOA45:OOA52 OXW45:OXW52 PHS45:PHS52 PRO45:PRO52 QBK45:QBK52 QLG45:QLG52 QVC45:QVC52 REY45:REY52 ROU45:ROU52 RYQ45:RYQ52 SIM45:SIM52 SSI45:SSI52 TCE45:TCE52 TMA45:TMA52 TVW45:TVW52 UFS45:UFS52 UPO45:UPO52 UZK45:UZK52 VJG45:VJG52 VTC45:VTC52 WCY45:WCY52 WMU45:WMU52 WWQ45:WWQ52 AI65581:AI65588 KE65581:KE65588 UA65581:UA65588 ADW65581:ADW65588 ANS65581:ANS65588 AXO65581:AXO65588 BHK65581:BHK65588 BRG65581:BRG65588 CBC65581:CBC65588 CKY65581:CKY65588 CUU65581:CUU65588 DEQ65581:DEQ65588 DOM65581:DOM65588 DYI65581:DYI65588 EIE65581:EIE65588 ESA65581:ESA65588 FBW65581:FBW65588 FLS65581:FLS65588 FVO65581:FVO65588 GFK65581:GFK65588 GPG65581:GPG65588 GZC65581:GZC65588 HIY65581:HIY65588 HSU65581:HSU65588 ICQ65581:ICQ65588 IMM65581:IMM65588 IWI65581:IWI65588 JGE65581:JGE65588 JQA65581:JQA65588 JZW65581:JZW65588 KJS65581:KJS65588 KTO65581:KTO65588 LDK65581:LDK65588 LNG65581:LNG65588 LXC65581:LXC65588 MGY65581:MGY65588 MQU65581:MQU65588 NAQ65581:NAQ65588 NKM65581:NKM65588 NUI65581:NUI65588 OEE65581:OEE65588 OOA65581:OOA65588 OXW65581:OXW65588 PHS65581:PHS65588 PRO65581:PRO65588 QBK65581:QBK65588 QLG65581:QLG65588 QVC65581:QVC65588 REY65581:REY65588 ROU65581:ROU65588 RYQ65581:RYQ65588 SIM65581:SIM65588 SSI65581:SSI65588 TCE65581:TCE65588 TMA65581:TMA65588 TVW65581:TVW65588 UFS65581:UFS65588 UPO65581:UPO65588 UZK65581:UZK65588 VJG65581:VJG65588 VTC65581:VTC65588 WCY65581:WCY65588 WMU65581:WMU65588 WWQ65581:WWQ65588 AI131117:AI131124 KE131117:KE131124 UA131117:UA131124 ADW131117:ADW131124 ANS131117:ANS131124 AXO131117:AXO131124 BHK131117:BHK131124 BRG131117:BRG131124 CBC131117:CBC131124 CKY131117:CKY131124 CUU131117:CUU131124 DEQ131117:DEQ131124 DOM131117:DOM131124 DYI131117:DYI131124 EIE131117:EIE131124 ESA131117:ESA131124 FBW131117:FBW131124 FLS131117:FLS131124 FVO131117:FVO131124 GFK131117:GFK131124 GPG131117:GPG131124 GZC131117:GZC131124 HIY131117:HIY131124 HSU131117:HSU131124 ICQ131117:ICQ131124 IMM131117:IMM131124 IWI131117:IWI131124 JGE131117:JGE131124 JQA131117:JQA131124 JZW131117:JZW131124 KJS131117:KJS131124 KTO131117:KTO131124 LDK131117:LDK131124 LNG131117:LNG131124 LXC131117:LXC131124 MGY131117:MGY131124 MQU131117:MQU131124 NAQ131117:NAQ131124 NKM131117:NKM131124 NUI131117:NUI131124 OEE131117:OEE131124 OOA131117:OOA131124 OXW131117:OXW131124 PHS131117:PHS131124 PRO131117:PRO131124 QBK131117:QBK131124 QLG131117:QLG131124 QVC131117:QVC131124 REY131117:REY131124 ROU131117:ROU131124 RYQ131117:RYQ131124 SIM131117:SIM131124 SSI131117:SSI131124 TCE131117:TCE131124 TMA131117:TMA131124 TVW131117:TVW131124 UFS131117:UFS131124 UPO131117:UPO131124 UZK131117:UZK131124 VJG131117:VJG131124 VTC131117:VTC131124 WCY131117:WCY131124 WMU131117:WMU131124 WWQ131117:WWQ131124 AI196653:AI196660 KE196653:KE196660 UA196653:UA196660 ADW196653:ADW196660 ANS196653:ANS196660 AXO196653:AXO196660 BHK196653:BHK196660 BRG196653:BRG196660 CBC196653:CBC196660 CKY196653:CKY196660 CUU196653:CUU196660 DEQ196653:DEQ196660 DOM196653:DOM196660 DYI196653:DYI196660 EIE196653:EIE196660 ESA196653:ESA196660 FBW196653:FBW196660 FLS196653:FLS196660 FVO196653:FVO196660 GFK196653:GFK196660 GPG196653:GPG196660 GZC196653:GZC196660 HIY196653:HIY196660 HSU196653:HSU196660 ICQ196653:ICQ196660 IMM196653:IMM196660 IWI196653:IWI196660 JGE196653:JGE196660 JQA196653:JQA196660 JZW196653:JZW196660 KJS196653:KJS196660 KTO196653:KTO196660 LDK196653:LDK196660 LNG196653:LNG196660 LXC196653:LXC196660 MGY196653:MGY196660 MQU196653:MQU196660 NAQ196653:NAQ196660 NKM196653:NKM196660 NUI196653:NUI196660 OEE196653:OEE196660 OOA196653:OOA196660 OXW196653:OXW196660 PHS196653:PHS196660 PRO196653:PRO196660 QBK196653:QBK196660 QLG196653:QLG196660 QVC196653:QVC196660 REY196653:REY196660 ROU196653:ROU196660 RYQ196653:RYQ196660 SIM196653:SIM196660 SSI196653:SSI196660 TCE196653:TCE196660 TMA196653:TMA196660 TVW196653:TVW196660 UFS196653:UFS196660 UPO196653:UPO196660 UZK196653:UZK196660 VJG196653:VJG196660 VTC196653:VTC196660 WCY196653:WCY196660 WMU196653:WMU196660 WWQ196653:WWQ196660 AI262189:AI262196 KE262189:KE262196 UA262189:UA262196 ADW262189:ADW262196 ANS262189:ANS262196 AXO262189:AXO262196 BHK262189:BHK262196 BRG262189:BRG262196 CBC262189:CBC262196 CKY262189:CKY262196 CUU262189:CUU262196 DEQ262189:DEQ262196 DOM262189:DOM262196 DYI262189:DYI262196 EIE262189:EIE262196 ESA262189:ESA262196 FBW262189:FBW262196 FLS262189:FLS262196 FVO262189:FVO262196 GFK262189:GFK262196 GPG262189:GPG262196 GZC262189:GZC262196 HIY262189:HIY262196 HSU262189:HSU262196 ICQ262189:ICQ262196 IMM262189:IMM262196 IWI262189:IWI262196 JGE262189:JGE262196 JQA262189:JQA262196 JZW262189:JZW262196 KJS262189:KJS262196 KTO262189:KTO262196 LDK262189:LDK262196 LNG262189:LNG262196 LXC262189:LXC262196 MGY262189:MGY262196 MQU262189:MQU262196 NAQ262189:NAQ262196 NKM262189:NKM262196 NUI262189:NUI262196 OEE262189:OEE262196 OOA262189:OOA262196 OXW262189:OXW262196 PHS262189:PHS262196 PRO262189:PRO262196 QBK262189:QBK262196 QLG262189:QLG262196 QVC262189:QVC262196 REY262189:REY262196 ROU262189:ROU262196 RYQ262189:RYQ262196 SIM262189:SIM262196 SSI262189:SSI262196 TCE262189:TCE262196 TMA262189:TMA262196 TVW262189:TVW262196 UFS262189:UFS262196 UPO262189:UPO262196 UZK262189:UZK262196 VJG262189:VJG262196 VTC262189:VTC262196 WCY262189:WCY262196 WMU262189:WMU262196 WWQ262189:WWQ262196 AI327725:AI327732 KE327725:KE327732 UA327725:UA327732 ADW327725:ADW327732 ANS327725:ANS327732 AXO327725:AXO327732 BHK327725:BHK327732 BRG327725:BRG327732 CBC327725:CBC327732 CKY327725:CKY327732 CUU327725:CUU327732 DEQ327725:DEQ327732 DOM327725:DOM327732 DYI327725:DYI327732 EIE327725:EIE327732 ESA327725:ESA327732 FBW327725:FBW327732 FLS327725:FLS327732 FVO327725:FVO327732 GFK327725:GFK327732 GPG327725:GPG327732 GZC327725:GZC327732 HIY327725:HIY327732 HSU327725:HSU327732 ICQ327725:ICQ327732 IMM327725:IMM327732 IWI327725:IWI327732 JGE327725:JGE327732 JQA327725:JQA327732 JZW327725:JZW327732 KJS327725:KJS327732 KTO327725:KTO327732 LDK327725:LDK327732 LNG327725:LNG327732 LXC327725:LXC327732 MGY327725:MGY327732 MQU327725:MQU327732 NAQ327725:NAQ327732 NKM327725:NKM327732 NUI327725:NUI327732 OEE327725:OEE327732 OOA327725:OOA327732 OXW327725:OXW327732 PHS327725:PHS327732 PRO327725:PRO327732 QBK327725:QBK327732 QLG327725:QLG327732 QVC327725:QVC327732 REY327725:REY327732 ROU327725:ROU327732 RYQ327725:RYQ327732 SIM327725:SIM327732 SSI327725:SSI327732 TCE327725:TCE327732 TMA327725:TMA327732 TVW327725:TVW327732 UFS327725:UFS327732 UPO327725:UPO327732 UZK327725:UZK327732 VJG327725:VJG327732 VTC327725:VTC327732 WCY327725:WCY327732 WMU327725:WMU327732 WWQ327725:WWQ327732 AI393261:AI393268 KE393261:KE393268 UA393261:UA393268 ADW393261:ADW393268 ANS393261:ANS393268 AXO393261:AXO393268 BHK393261:BHK393268 BRG393261:BRG393268 CBC393261:CBC393268 CKY393261:CKY393268 CUU393261:CUU393268 DEQ393261:DEQ393268 DOM393261:DOM393268 DYI393261:DYI393268 EIE393261:EIE393268 ESA393261:ESA393268 FBW393261:FBW393268 FLS393261:FLS393268 FVO393261:FVO393268 GFK393261:GFK393268 GPG393261:GPG393268 GZC393261:GZC393268 HIY393261:HIY393268 HSU393261:HSU393268 ICQ393261:ICQ393268 IMM393261:IMM393268 IWI393261:IWI393268 JGE393261:JGE393268 JQA393261:JQA393268 JZW393261:JZW393268 KJS393261:KJS393268 KTO393261:KTO393268 LDK393261:LDK393268 LNG393261:LNG393268 LXC393261:LXC393268 MGY393261:MGY393268 MQU393261:MQU393268 NAQ393261:NAQ393268 NKM393261:NKM393268 NUI393261:NUI393268 OEE393261:OEE393268 OOA393261:OOA393268 OXW393261:OXW393268 PHS393261:PHS393268 PRO393261:PRO393268 QBK393261:QBK393268 QLG393261:QLG393268 QVC393261:QVC393268 REY393261:REY393268 ROU393261:ROU393268 RYQ393261:RYQ393268 SIM393261:SIM393268 SSI393261:SSI393268 TCE393261:TCE393268 TMA393261:TMA393268 TVW393261:TVW393268 UFS393261:UFS393268 UPO393261:UPO393268 UZK393261:UZK393268 VJG393261:VJG393268 VTC393261:VTC393268 WCY393261:WCY393268 WMU393261:WMU393268 WWQ393261:WWQ393268 AI458797:AI458804 KE458797:KE458804 UA458797:UA458804 ADW458797:ADW458804 ANS458797:ANS458804 AXO458797:AXO458804 BHK458797:BHK458804 BRG458797:BRG458804 CBC458797:CBC458804 CKY458797:CKY458804 CUU458797:CUU458804 DEQ458797:DEQ458804 DOM458797:DOM458804 DYI458797:DYI458804 EIE458797:EIE458804 ESA458797:ESA458804 FBW458797:FBW458804 FLS458797:FLS458804 FVO458797:FVO458804 GFK458797:GFK458804 GPG458797:GPG458804 GZC458797:GZC458804 HIY458797:HIY458804 HSU458797:HSU458804 ICQ458797:ICQ458804 IMM458797:IMM458804 IWI458797:IWI458804 JGE458797:JGE458804 JQA458797:JQA458804 JZW458797:JZW458804 KJS458797:KJS458804 KTO458797:KTO458804 LDK458797:LDK458804 LNG458797:LNG458804 LXC458797:LXC458804 MGY458797:MGY458804 MQU458797:MQU458804 NAQ458797:NAQ458804 NKM458797:NKM458804 NUI458797:NUI458804 OEE458797:OEE458804 OOA458797:OOA458804 OXW458797:OXW458804 PHS458797:PHS458804 PRO458797:PRO458804 QBK458797:QBK458804 QLG458797:QLG458804 QVC458797:QVC458804 REY458797:REY458804 ROU458797:ROU458804 RYQ458797:RYQ458804 SIM458797:SIM458804 SSI458797:SSI458804 TCE458797:TCE458804 TMA458797:TMA458804 TVW458797:TVW458804 UFS458797:UFS458804 UPO458797:UPO458804 UZK458797:UZK458804 VJG458797:VJG458804 VTC458797:VTC458804 WCY458797:WCY458804 WMU458797:WMU458804 WWQ458797:WWQ458804 AI524333:AI524340 KE524333:KE524340 UA524333:UA524340 ADW524333:ADW524340 ANS524333:ANS524340 AXO524333:AXO524340 BHK524333:BHK524340 BRG524333:BRG524340 CBC524333:CBC524340 CKY524333:CKY524340 CUU524333:CUU524340 DEQ524333:DEQ524340 DOM524333:DOM524340 DYI524333:DYI524340 EIE524333:EIE524340 ESA524333:ESA524340 FBW524333:FBW524340 FLS524333:FLS524340 FVO524333:FVO524340 GFK524333:GFK524340 GPG524333:GPG524340 GZC524333:GZC524340 HIY524333:HIY524340 HSU524333:HSU524340 ICQ524333:ICQ524340 IMM524333:IMM524340 IWI524333:IWI524340 JGE524333:JGE524340 JQA524333:JQA524340 JZW524333:JZW524340 KJS524333:KJS524340 KTO524333:KTO524340 LDK524333:LDK524340 LNG524333:LNG524340 LXC524333:LXC524340 MGY524333:MGY524340 MQU524333:MQU524340 NAQ524333:NAQ524340 NKM524333:NKM524340 NUI524333:NUI524340 OEE524333:OEE524340 OOA524333:OOA524340 OXW524333:OXW524340 PHS524333:PHS524340 PRO524333:PRO524340 QBK524333:QBK524340 QLG524333:QLG524340 QVC524333:QVC524340 REY524333:REY524340 ROU524333:ROU524340 RYQ524333:RYQ524340 SIM524333:SIM524340 SSI524333:SSI524340 TCE524333:TCE524340 TMA524333:TMA524340 TVW524333:TVW524340 UFS524333:UFS524340 UPO524333:UPO524340 UZK524333:UZK524340 VJG524333:VJG524340 VTC524333:VTC524340 WCY524333:WCY524340 WMU524333:WMU524340 WWQ524333:WWQ524340 AI589869:AI589876 KE589869:KE589876 UA589869:UA589876 ADW589869:ADW589876 ANS589869:ANS589876 AXO589869:AXO589876 BHK589869:BHK589876 BRG589869:BRG589876 CBC589869:CBC589876 CKY589869:CKY589876 CUU589869:CUU589876 DEQ589869:DEQ589876 DOM589869:DOM589876 DYI589869:DYI589876 EIE589869:EIE589876 ESA589869:ESA589876 FBW589869:FBW589876 FLS589869:FLS589876 FVO589869:FVO589876 GFK589869:GFK589876 GPG589869:GPG589876 GZC589869:GZC589876 HIY589869:HIY589876 HSU589869:HSU589876 ICQ589869:ICQ589876 IMM589869:IMM589876 IWI589869:IWI589876 JGE589869:JGE589876 JQA589869:JQA589876 JZW589869:JZW589876 KJS589869:KJS589876 KTO589869:KTO589876 LDK589869:LDK589876 LNG589869:LNG589876 LXC589869:LXC589876 MGY589869:MGY589876 MQU589869:MQU589876 NAQ589869:NAQ589876 NKM589869:NKM589876 NUI589869:NUI589876 OEE589869:OEE589876 OOA589869:OOA589876 OXW589869:OXW589876 PHS589869:PHS589876 PRO589869:PRO589876 QBK589869:QBK589876 QLG589869:QLG589876 QVC589869:QVC589876 REY589869:REY589876 ROU589869:ROU589876 RYQ589869:RYQ589876 SIM589869:SIM589876 SSI589869:SSI589876 TCE589869:TCE589876 TMA589869:TMA589876 TVW589869:TVW589876 UFS589869:UFS589876 UPO589869:UPO589876 UZK589869:UZK589876 VJG589869:VJG589876 VTC589869:VTC589876 WCY589869:WCY589876 WMU589869:WMU589876 WWQ589869:WWQ589876 AI655405:AI655412 KE655405:KE655412 UA655405:UA655412 ADW655405:ADW655412 ANS655405:ANS655412 AXO655405:AXO655412 BHK655405:BHK655412 BRG655405:BRG655412 CBC655405:CBC655412 CKY655405:CKY655412 CUU655405:CUU655412 DEQ655405:DEQ655412 DOM655405:DOM655412 DYI655405:DYI655412 EIE655405:EIE655412 ESA655405:ESA655412 FBW655405:FBW655412 FLS655405:FLS655412 FVO655405:FVO655412 GFK655405:GFK655412 GPG655405:GPG655412 GZC655405:GZC655412 HIY655405:HIY655412 HSU655405:HSU655412 ICQ655405:ICQ655412 IMM655405:IMM655412 IWI655405:IWI655412 JGE655405:JGE655412 JQA655405:JQA655412 JZW655405:JZW655412 KJS655405:KJS655412 KTO655405:KTO655412 LDK655405:LDK655412 LNG655405:LNG655412 LXC655405:LXC655412 MGY655405:MGY655412 MQU655405:MQU655412 NAQ655405:NAQ655412 NKM655405:NKM655412 NUI655405:NUI655412 OEE655405:OEE655412 OOA655405:OOA655412 OXW655405:OXW655412 PHS655405:PHS655412 PRO655405:PRO655412 QBK655405:QBK655412 QLG655405:QLG655412 QVC655405:QVC655412 REY655405:REY655412 ROU655405:ROU655412 RYQ655405:RYQ655412 SIM655405:SIM655412 SSI655405:SSI655412 TCE655405:TCE655412 TMA655405:TMA655412 TVW655405:TVW655412 UFS655405:UFS655412 UPO655405:UPO655412 UZK655405:UZK655412 VJG655405:VJG655412 VTC655405:VTC655412 WCY655405:WCY655412 WMU655405:WMU655412 WWQ655405:WWQ655412 AI720941:AI720948 KE720941:KE720948 UA720941:UA720948 ADW720941:ADW720948 ANS720941:ANS720948 AXO720941:AXO720948 BHK720941:BHK720948 BRG720941:BRG720948 CBC720941:CBC720948 CKY720941:CKY720948 CUU720941:CUU720948 DEQ720941:DEQ720948 DOM720941:DOM720948 DYI720941:DYI720948 EIE720941:EIE720948 ESA720941:ESA720948 FBW720941:FBW720948 FLS720941:FLS720948 FVO720941:FVO720948 GFK720941:GFK720948 GPG720941:GPG720948 GZC720941:GZC720948 HIY720941:HIY720948 HSU720941:HSU720948 ICQ720941:ICQ720948 IMM720941:IMM720948 IWI720941:IWI720948 JGE720941:JGE720948 JQA720941:JQA720948 JZW720941:JZW720948 KJS720941:KJS720948 KTO720941:KTO720948 LDK720941:LDK720948 LNG720941:LNG720948 LXC720941:LXC720948 MGY720941:MGY720948 MQU720941:MQU720948 NAQ720941:NAQ720948 NKM720941:NKM720948 NUI720941:NUI720948 OEE720941:OEE720948 OOA720941:OOA720948 OXW720941:OXW720948 PHS720941:PHS720948 PRO720941:PRO720948 QBK720941:QBK720948 QLG720941:QLG720948 QVC720941:QVC720948 REY720941:REY720948 ROU720941:ROU720948 RYQ720941:RYQ720948 SIM720941:SIM720948 SSI720941:SSI720948 TCE720941:TCE720948 TMA720941:TMA720948 TVW720941:TVW720948 UFS720941:UFS720948 UPO720941:UPO720948 UZK720941:UZK720948 VJG720941:VJG720948 VTC720941:VTC720948 WCY720941:WCY720948 WMU720941:WMU720948 WWQ720941:WWQ720948 AI786477:AI786484 KE786477:KE786484 UA786477:UA786484 ADW786477:ADW786484 ANS786477:ANS786484 AXO786477:AXO786484 BHK786477:BHK786484 BRG786477:BRG786484 CBC786477:CBC786484 CKY786477:CKY786484 CUU786477:CUU786484 DEQ786477:DEQ786484 DOM786477:DOM786484 DYI786477:DYI786484 EIE786477:EIE786484 ESA786477:ESA786484 FBW786477:FBW786484 FLS786477:FLS786484 FVO786477:FVO786484 GFK786477:GFK786484 GPG786477:GPG786484 GZC786477:GZC786484 HIY786477:HIY786484 HSU786477:HSU786484 ICQ786477:ICQ786484 IMM786477:IMM786484 IWI786477:IWI786484 JGE786477:JGE786484 JQA786477:JQA786484 JZW786477:JZW786484 KJS786477:KJS786484 KTO786477:KTO786484 LDK786477:LDK786484 LNG786477:LNG786484 LXC786477:LXC786484 MGY786477:MGY786484 MQU786477:MQU786484 NAQ786477:NAQ786484 NKM786477:NKM786484 NUI786477:NUI786484 OEE786477:OEE786484 OOA786477:OOA786484 OXW786477:OXW786484 PHS786477:PHS786484 PRO786477:PRO786484 QBK786477:QBK786484 QLG786477:QLG786484 QVC786477:QVC786484 REY786477:REY786484 ROU786477:ROU786484 RYQ786477:RYQ786484 SIM786477:SIM786484 SSI786477:SSI786484 TCE786477:TCE786484 TMA786477:TMA786484 TVW786477:TVW786484 UFS786477:UFS786484 UPO786477:UPO786484 UZK786477:UZK786484 VJG786477:VJG786484 VTC786477:VTC786484 WCY786477:WCY786484 WMU786477:WMU786484 WWQ786477:WWQ786484 AI852013:AI852020 KE852013:KE852020 UA852013:UA852020 ADW852013:ADW852020 ANS852013:ANS852020 AXO852013:AXO852020 BHK852013:BHK852020 BRG852013:BRG852020 CBC852013:CBC852020 CKY852013:CKY852020 CUU852013:CUU852020 DEQ852013:DEQ852020 DOM852013:DOM852020 DYI852013:DYI852020 EIE852013:EIE852020 ESA852013:ESA852020 FBW852013:FBW852020 FLS852013:FLS852020 FVO852013:FVO852020 GFK852013:GFK852020 GPG852013:GPG852020 GZC852013:GZC852020 HIY852013:HIY852020 HSU852013:HSU852020 ICQ852013:ICQ852020 IMM852013:IMM852020 IWI852013:IWI852020 JGE852013:JGE852020 JQA852013:JQA852020 JZW852013:JZW852020 KJS852013:KJS852020 KTO852013:KTO852020 LDK852013:LDK852020 LNG852013:LNG852020 LXC852013:LXC852020 MGY852013:MGY852020 MQU852013:MQU852020 NAQ852013:NAQ852020 NKM852013:NKM852020 NUI852013:NUI852020 OEE852013:OEE852020 OOA852013:OOA852020 OXW852013:OXW852020 PHS852013:PHS852020 PRO852013:PRO852020 QBK852013:QBK852020 QLG852013:QLG852020 QVC852013:QVC852020 REY852013:REY852020 ROU852013:ROU852020 RYQ852013:RYQ852020 SIM852013:SIM852020 SSI852013:SSI852020 TCE852013:TCE852020 TMA852013:TMA852020 TVW852013:TVW852020 UFS852013:UFS852020 UPO852013:UPO852020 UZK852013:UZK852020 VJG852013:VJG852020 VTC852013:VTC852020 WCY852013:WCY852020 WMU852013:WMU852020 WWQ852013:WWQ852020 AI917549:AI917556 KE917549:KE917556 UA917549:UA917556 ADW917549:ADW917556 ANS917549:ANS917556 AXO917549:AXO917556 BHK917549:BHK917556 BRG917549:BRG917556 CBC917549:CBC917556 CKY917549:CKY917556 CUU917549:CUU917556 DEQ917549:DEQ917556 DOM917549:DOM917556 DYI917549:DYI917556 EIE917549:EIE917556 ESA917549:ESA917556 FBW917549:FBW917556 FLS917549:FLS917556 FVO917549:FVO917556 GFK917549:GFK917556 GPG917549:GPG917556 GZC917549:GZC917556 HIY917549:HIY917556 HSU917549:HSU917556 ICQ917549:ICQ917556 IMM917549:IMM917556 IWI917549:IWI917556 JGE917549:JGE917556 JQA917549:JQA917556 JZW917549:JZW917556 KJS917549:KJS917556 KTO917549:KTO917556 LDK917549:LDK917556 LNG917549:LNG917556 LXC917549:LXC917556 MGY917549:MGY917556 MQU917549:MQU917556 NAQ917549:NAQ917556 NKM917549:NKM917556 NUI917549:NUI917556 OEE917549:OEE917556 OOA917549:OOA917556 OXW917549:OXW917556 PHS917549:PHS917556 PRO917549:PRO917556 QBK917549:QBK917556 QLG917549:QLG917556 QVC917549:QVC917556 REY917549:REY917556 ROU917549:ROU917556 RYQ917549:RYQ917556 SIM917549:SIM917556 SSI917549:SSI917556 TCE917549:TCE917556 TMA917549:TMA917556 TVW917549:TVW917556 UFS917549:UFS917556 UPO917549:UPO917556 UZK917549:UZK917556 VJG917549:VJG917556 VTC917549:VTC917556 WCY917549:WCY917556 WMU917549:WMU917556 WWQ917549:WWQ917556 AI983085:AI983092 KE983085:KE983092 UA983085:UA983092 ADW983085:ADW983092 ANS983085:ANS983092 AXO983085:AXO983092 BHK983085:BHK983092 BRG983085:BRG983092 CBC983085:CBC983092 CKY983085:CKY983092 CUU983085:CUU983092 DEQ983085:DEQ983092 DOM983085:DOM983092 DYI983085:DYI983092 EIE983085:EIE983092 ESA983085:ESA983092 FBW983085:FBW983092 FLS983085:FLS983092 FVO983085:FVO983092 GFK983085:GFK983092 GPG983085:GPG983092 GZC983085:GZC983092 HIY983085:HIY983092 HSU983085:HSU983092 ICQ983085:ICQ983092 IMM983085:IMM983092 IWI983085:IWI983092 JGE983085:JGE983092 JQA983085:JQA983092 JZW983085:JZW983092 KJS983085:KJS983092 KTO983085:KTO983092 LDK983085:LDK983092 LNG983085:LNG983092 LXC983085:LXC983092 MGY983085:MGY983092 MQU983085:MQU983092 NAQ983085:NAQ983092 NKM983085:NKM983092 NUI983085:NUI983092 OEE983085:OEE983092 OOA983085:OOA983092 OXW983085:OXW983092 PHS983085:PHS983092 PRO983085:PRO983092 QBK983085:QBK983092 QLG983085:QLG983092 QVC983085:QVC983092 REY983085:REY983092 ROU983085:ROU983092 RYQ983085:RYQ983092 SIM983085:SIM983092 SSI983085:SSI983092 TCE983085:TCE983092 TMA983085:TMA983092 TVW983085:TVW983092 UFS983085:UFS983092 UPO983085:UPO983092 UZK983085:UZK983092 VJG983085:VJG983092 VTC983085:VTC983092 WCY983085:WCY983092 WMU983085:WMU983092 WWQ983085:WWQ983092 AD45:AE52 JZ45:KA52 TV45:TW52 ADR45:ADS52 ANN45:ANO52 AXJ45:AXK52 BHF45:BHG52 BRB45:BRC52 CAX45:CAY52 CKT45:CKU52 CUP45:CUQ52 DEL45:DEM52 DOH45:DOI52 DYD45:DYE52 EHZ45:EIA52 ERV45:ERW52 FBR45:FBS52 FLN45:FLO52 FVJ45:FVK52 GFF45:GFG52 GPB45:GPC52 GYX45:GYY52 HIT45:HIU52 HSP45:HSQ52 ICL45:ICM52 IMH45:IMI52 IWD45:IWE52 JFZ45:JGA52 JPV45:JPW52 JZR45:JZS52 KJN45:KJO52 KTJ45:KTK52 LDF45:LDG52 LNB45:LNC52 LWX45:LWY52 MGT45:MGU52 MQP45:MQQ52 NAL45:NAM52 NKH45:NKI52 NUD45:NUE52 ODZ45:OEA52 ONV45:ONW52 OXR45:OXS52 PHN45:PHO52 PRJ45:PRK52 QBF45:QBG52 QLB45:QLC52 QUX45:QUY52 RET45:REU52 ROP45:ROQ52 RYL45:RYM52 SIH45:SII52 SSD45:SSE52 TBZ45:TCA52 TLV45:TLW52 TVR45:TVS52 UFN45:UFO52 UPJ45:UPK52 UZF45:UZG52 VJB45:VJC52 VSX45:VSY52 WCT45:WCU52 WMP45:WMQ52 WWL45:WWM52 AD65581:AE65588 JZ65581:KA65588 TV65581:TW65588 ADR65581:ADS65588 ANN65581:ANO65588 AXJ65581:AXK65588 BHF65581:BHG65588 BRB65581:BRC65588 CAX65581:CAY65588 CKT65581:CKU65588 CUP65581:CUQ65588 DEL65581:DEM65588 DOH65581:DOI65588 DYD65581:DYE65588 EHZ65581:EIA65588 ERV65581:ERW65588 FBR65581:FBS65588 FLN65581:FLO65588 FVJ65581:FVK65588 GFF65581:GFG65588 GPB65581:GPC65588 GYX65581:GYY65588 HIT65581:HIU65588 HSP65581:HSQ65588 ICL65581:ICM65588 IMH65581:IMI65588 IWD65581:IWE65588 JFZ65581:JGA65588 JPV65581:JPW65588 JZR65581:JZS65588 KJN65581:KJO65588 KTJ65581:KTK65588 LDF65581:LDG65588 LNB65581:LNC65588 LWX65581:LWY65588 MGT65581:MGU65588 MQP65581:MQQ65588 NAL65581:NAM65588 NKH65581:NKI65588 NUD65581:NUE65588 ODZ65581:OEA65588 ONV65581:ONW65588 OXR65581:OXS65588 PHN65581:PHO65588 PRJ65581:PRK65588 QBF65581:QBG65588 QLB65581:QLC65588 QUX65581:QUY65588 RET65581:REU65588 ROP65581:ROQ65588 RYL65581:RYM65588 SIH65581:SII65588 SSD65581:SSE65588 TBZ65581:TCA65588 TLV65581:TLW65588 TVR65581:TVS65588 UFN65581:UFO65588 UPJ65581:UPK65588 UZF65581:UZG65588 VJB65581:VJC65588 VSX65581:VSY65588 WCT65581:WCU65588 WMP65581:WMQ65588 WWL65581:WWM65588 AD131117:AE131124 JZ131117:KA131124 TV131117:TW131124 ADR131117:ADS131124 ANN131117:ANO131124 AXJ131117:AXK131124 BHF131117:BHG131124 BRB131117:BRC131124 CAX131117:CAY131124 CKT131117:CKU131124 CUP131117:CUQ131124 DEL131117:DEM131124 DOH131117:DOI131124 DYD131117:DYE131124 EHZ131117:EIA131124 ERV131117:ERW131124 FBR131117:FBS131124 FLN131117:FLO131124 FVJ131117:FVK131124 GFF131117:GFG131124 GPB131117:GPC131124 GYX131117:GYY131124 HIT131117:HIU131124 HSP131117:HSQ131124 ICL131117:ICM131124 IMH131117:IMI131124 IWD131117:IWE131124 JFZ131117:JGA131124 JPV131117:JPW131124 JZR131117:JZS131124 KJN131117:KJO131124 KTJ131117:KTK131124 LDF131117:LDG131124 LNB131117:LNC131124 LWX131117:LWY131124 MGT131117:MGU131124 MQP131117:MQQ131124 NAL131117:NAM131124 NKH131117:NKI131124 NUD131117:NUE131124 ODZ131117:OEA131124 ONV131117:ONW131124 OXR131117:OXS131124 PHN131117:PHO131124 PRJ131117:PRK131124 QBF131117:QBG131124 QLB131117:QLC131124 QUX131117:QUY131124 RET131117:REU131124 ROP131117:ROQ131124 RYL131117:RYM131124 SIH131117:SII131124 SSD131117:SSE131124 TBZ131117:TCA131124 TLV131117:TLW131124 TVR131117:TVS131124 UFN131117:UFO131124 UPJ131117:UPK131124 UZF131117:UZG131124 VJB131117:VJC131124 VSX131117:VSY131124 WCT131117:WCU131124 WMP131117:WMQ131124 WWL131117:WWM131124 AD196653:AE196660 JZ196653:KA196660 TV196653:TW196660 ADR196653:ADS196660 ANN196653:ANO196660 AXJ196653:AXK196660 BHF196653:BHG196660 BRB196653:BRC196660 CAX196653:CAY196660 CKT196653:CKU196660 CUP196653:CUQ196660 DEL196653:DEM196660 DOH196653:DOI196660 DYD196653:DYE196660 EHZ196653:EIA196660 ERV196653:ERW196660 FBR196653:FBS196660 FLN196653:FLO196660 FVJ196653:FVK196660 GFF196653:GFG196660 GPB196653:GPC196660 GYX196653:GYY196660 HIT196653:HIU196660 HSP196653:HSQ196660 ICL196653:ICM196660 IMH196653:IMI196660 IWD196653:IWE196660 JFZ196653:JGA196660 JPV196653:JPW196660 JZR196653:JZS196660 KJN196653:KJO196660 KTJ196653:KTK196660 LDF196653:LDG196660 LNB196653:LNC196660 LWX196653:LWY196660 MGT196653:MGU196660 MQP196653:MQQ196660 NAL196653:NAM196660 NKH196653:NKI196660 NUD196653:NUE196660 ODZ196653:OEA196660 ONV196653:ONW196660 OXR196653:OXS196660 PHN196653:PHO196660 PRJ196653:PRK196660 QBF196653:QBG196660 QLB196653:QLC196660 QUX196653:QUY196660 RET196653:REU196660 ROP196653:ROQ196660 RYL196653:RYM196660 SIH196653:SII196660 SSD196653:SSE196660 TBZ196653:TCA196660 TLV196653:TLW196660 TVR196653:TVS196660 UFN196653:UFO196660 UPJ196653:UPK196660 UZF196653:UZG196660 VJB196653:VJC196660 VSX196653:VSY196660 WCT196653:WCU196660 WMP196653:WMQ196660 WWL196653:WWM196660 AD262189:AE262196 JZ262189:KA262196 TV262189:TW262196 ADR262189:ADS262196 ANN262189:ANO262196 AXJ262189:AXK262196 BHF262189:BHG262196 BRB262189:BRC262196 CAX262189:CAY262196 CKT262189:CKU262196 CUP262189:CUQ262196 DEL262189:DEM262196 DOH262189:DOI262196 DYD262189:DYE262196 EHZ262189:EIA262196 ERV262189:ERW262196 FBR262189:FBS262196 FLN262189:FLO262196 FVJ262189:FVK262196 GFF262189:GFG262196 GPB262189:GPC262196 GYX262189:GYY262196 HIT262189:HIU262196 HSP262189:HSQ262196 ICL262189:ICM262196 IMH262189:IMI262196 IWD262189:IWE262196 JFZ262189:JGA262196 JPV262189:JPW262196 JZR262189:JZS262196 KJN262189:KJO262196 KTJ262189:KTK262196 LDF262189:LDG262196 LNB262189:LNC262196 LWX262189:LWY262196 MGT262189:MGU262196 MQP262189:MQQ262196 NAL262189:NAM262196 NKH262189:NKI262196 NUD262189:NUE262196 ODZ262189:OEA262196 ONV262189:ONW262196 OXR262189:OXS262196 PHN262189:PHO262196 PRJ262189:PRK262196 QBF262189:QBG262196 QLB262189:QLC262196 QUX262189:QUY262196 RET262189:REU262196 ROP262189:ROQ262196 RYL262189:RYM262196 SIH262189:SII262196 SSD262189:SSE262196 TBZ262189:TCA262196 TLV262189:TLW262196 TVR262189:TVS262196 UFN262189:UFO262196 UPJ262189:UPK262196 UZF262189:UZG262196 VJB262189:VJC262196 VSX262189:VSY262196 WCT262189:WCU262196 WMP262189:WMQ262196 WWL262189:WWM262196 AD327725:AE327732 JZ327725:KA327732 TV327725:TW327732 ADR327725:ADS327732 ANN327725:ANO327732 AXJ327725:AXK327732 BHF327725:BHG327732 BRB327725:BRC327732 CAX327725:CAY327732 CKT327725:CKU327732 CUP327725:CUQ327732 DEL327725:DEM327732 DOH327725:DOI327732 DYD327725:DYE327732 EHZ327725:EIA327732 ERV327725:ERW327732 FBR327725:FBS327732 FLN327725:FLO327732 FVJ327725:FVK327732 GFF327725:GFG327732 GPB327725:GPC327732 GYX327725:GYY327732 HIT327725:HIU327732 HSP327725:HSQ327732 ICL327725:ICM327732 IMH327725:IMI327732 IWD327725:IWE327732 JFZ327725:JGA327732 JPV327725:JPW327732 JZR327725:JZS327732 KJN327725:KJO327732 KTJ327725:KTK327732 LDF327725:LDG327732 LNB327725:LNC327732 LWX327725:LWY327732 MGT327725:MGU327732 MQP327725:MQQ327732 NAL327725:NAM327732 NKH327725:NKI327732 NUD327725:NUE327732 ODZ327725:OEA327732 ONV327725:ONW327732 OXR327725:OXS327732 PHN327725:PHO327732 PRJ327725:PRK327732 QBF327725:QBG327732 QLB327725:QLC327732 QUX327725:QUY327732 RET327725:REU327732 ROP327725:ROQ327732 RYL327725:RYM327732 SIH327725:SII327732 SSD327725:SSE327732 TBZ327725:TCA327732 TLV327725:TLW327732 TVR327725:TVS327732 UFN327725:UFO327732 UPJ327725:UPK327732 UZF327725:UZG327732 VJB327725:VJC327732 VSX327725:VSY327732 WCT327725:WCU327732 WMP327725:WMQ327732 WWL327725:WWM327732 AD393261:AE393268 JZ393261:KA393268 TV393261:TW393268 ADR393261:ADS393268 ANN393261:ANO393268 AXJ393261:AXK393268 BHF393261:BHG393268 BRB393261:BRC393268 CAX393261:CAY393268 CKT393261:CKU393268 CUP393261:CUQ393268 DEL393261:DEM393268 DOH393261:DOI393268 DYD393261:DYE393268 EHZ393261:EIA393268 ERV393261:ERW393268 FBR393261:FBS393268 FLN393261:FLO393268 FVJ393261:FVK393268 GFF393261:GFG393268 GPB393261:GPC393268 GYX393261:GYY393268 HIT393261:HIU393268 HSP393261:HSQ393268 ICL393261:ICM393268 IMH393261:IMI393268 IWD393261:IWE393268 JFZ393261:JGA393268 JPV393261:JPW393268 JZR393261:JZS393268 KJN393261:KJO393268 KTJ393261:KTK393268 LDF393261:LDG393268 LNB393261:LNC393268 LWX393261:LWY393268 MGT393261:MGU393268 MQP393261:MQQ393268 NAL393261:NAM393268 NKH393261:NKI393268 NUD393261:NUE393268 ODZ393261:OEA393268 ONV393261:ONW393268 OXR393261:OXS393268 PHN393261:PHO393268 PRJ393261:PRK393268 QBF393261:QBG393268 QLB393261:QLC393268 QUX393261:QUY393268 RET393261:REU393268 ROP393261:ROQ393268 RYL393261:RYM393268 SIH393261:SII393268 SSD393261:SSE393268 TBZ393261:TCA393268 TLV393261:TLW393268 TVR393261:TVS393268 UFN393261:UFO393268 UPJ393261:UPK393268 UZF393261:UZG393268 VJB393261:VJC393268 VSX393261:VSY393268 WCT393261:WCU393268 WMP393261:WMQ393268 WWL393261:WWM393268 AD458797:AE458804 JZ458797:KA458804 TV458797:TW458804 ADR458797:ADS458804 ANN458797:ANO458804 AXJ458797:AXK458804 BHF458797:BHG458804 BRB458797:BRC458804 CAX458797:CAY458804 CKT458797:CKU458804 CUP458797:CUQ458804 DEL458797:DEM458804 DOH458797:DOI458804 DYD458797:DYE458804 EHZ458797:EIA458804 ERV458797:ERW458804 FBR458797:FBS458804 FLN458797:FLO458804 FVJ458797:FVK458804 GFF458797:GFG458804 GPB458797:GPC458804 GYX458797:GYY458804 HIT458797:HIU458804 HSP458797:HSQ458804 ICL458797:ICM458804 IMH458797:IMI458804 IWD458797:IWE458804 JFZ458797:JGA458804 JPV458797:JPW458804 JZR458797:JZS458804 KJN458797:KJO458804 KTJ458797:KTK458804 LDF458797:LDG458804 LNB458797:LNC458804 LWX458797:LWY458804 MGT458797:MGU458804 MQP458797:MQQ458804 NAL458797:NAM458804 NKH458797:NKI458804 NUD458797:NUE458804 ODZ458797:OEA458804 ONV458797:ONW458804 OXR458797:OXS458804 PHN458797:PHO458804 PRJ458797:PRK458804 QBF458797:QBG458804 QLB458797:QLC458804 QUX458797:QUY458804 RET458797:REU458804 ROP458797:ROQ458804 RYL458797:RYM458804 SIH458797:SII458804 SSD458797:SSE458804 TBZ458797:TCA458804 TLV458797:TLW458804 TVR458797:TVS458804 UFN458797:UFO458804 UPJ458797:UPK458804 UZF458797:UZG458804 VJB458797:VJC458804 VSX458797:VSY458804 WCT458797:WCU458804 WMP458797:WMQ458804 WWL458797:WWM458804 AD524333:AE524340 JZ524333:KA524340 TV524333:TW524340 ADR524333:ADS524340 ANN524333:ANO524340 AXJ524333:AXK524340 BHF524333:BHG524340 BRB524333:BRC524340 CAX524333:CAY524340 CKT524333:CKU524340 CUP524333:CUQ524340 DEL524333:DEM524340 DOH524333:DOI524340 DYD524333:DYE524340 EHZ524333:EIA524340 ERV524333:ERW524340 FBR524333:FBS524340 FLN524333:FLO524340 FVJ524333:FVK524340 GFF524333:GFG524340 GPB524333:GPC524340 GYX524333:GYY524340 HIT524333:HIU524340 HSP524333:HSQ524340 ICL524333:ICM524340 IMH524333:IMI524340 IWD524333:IWE524340 JFZ524333:JGA524340 JPV524333:JPW524340 JZR524333:JZS524340 KJN524333:KJO524340 KTJ524333:KTK524340 LDF524333:LDG524340 LNB524333:LNC524340 LWX524333:LWY524340 MGT524333:MGU524340 MQP524333:MQQ524340 NAL524333:NAM524340 NKH524333:NKI524340 NUD524333:NUE524340 ODZ524333:OEA524340 ONV524333:ONW524340 OXR524333:OXS524340 PHN524333:PHO524340 PRJ524333:PRK524340 QBF524333:QBG524340 QLB524333:QLC524340 QUX524333:QUY524340 RET524333:REU524340 ROP524333:ROQ524340 RYL524333:RYM524340 SIH524333:SII524340 SSD524333:SSE524340 TBZ524333:TCA524340 TLV524333:TLW524340 TVR524333:TVS524340 UFN524333:UFO524340 UPJ524333:UPK524340 UZF524333:UZG524340 VJB524333:VJC524340 VSX524333:VSY524340 WCT524333:WCU524340 WMP524333:WMQ524340 WWL524333:WWM524340 AD589869:AE589876 JZ589869:KA589876 TV589869:TW589876 ADR589869:ADS589876 ANN589869:ANO589876 AXJ589869:AXK589876 BHF589869:BHG589876 BRB589869:BRC589876 CAX589869:CAY589876 CKT589869:CKU589876 CUP589869:CUQ589876 DEL589869:DEM589876 DOH589869:DOI589876 DYD589869:DYE589876 EHZ589869:EIA589876 ERV589869:ERW589876 FBR589869:FBS589876 FLN589869:FLO589876 FVJ589869:FVK589876 GFF589869:GFG589876 GPB589869:GPC589876 GYX589869:GYY589876 HIT589869:HIU589876 HSP589869:HSQ589876 ICL589869:ICM589876 IMH589869:IMI589876 IWD589869:IWE589876 JFZ589869:JGA589876 JPV589869:JPW589876 JZR589869:JZS589876 KJN589869:KJO589876 KTJ589869:KTK589876 LDF589869:LDG589876 LNB589869:LNC589876 LWX589869:LWY589876 MGT589869:MGU589876 MQP589869:MQQ589876 NAL589869:NAM589876 NKH589869:NKI589876 NUD589869:NUE589876 ODZ589869:OEA589876 ONV589869:ONW589876 OXR589869:OXS589876 PHN589869:PHO589876 PRJ589869:PRK589876 QBF589869:QBG589876 QLB589869:QLC589876 QUX589869:QUY589876 RET589869:REU589876 ROP589869:ROQ589876 RYL589869:RYM589876 SIH589869:SII589876 SSD589869:SSE589876 TBZ589869:TCA589876 TLV589869:TLW589876 TVR589869:TVS589876 UFN589869:UFO589876 UPJ589869:UPK589876 UZF589869:UZG589876 VJB589869:VJC589876 VSX589869:VSY589876 WCT589869:WCU589876 WMP589869:WMQ589876 WWL589869:WWM589876 AD655405:AE655412 JZ655405:KA655412 TV655405:TW655412 ADR655405:ADS655412 ANN655405:ANO655412 AXJ655405:AXK655412 BHF655405:BHG655412 BRB655405:BRC655412 CAX655405:CAY655412 CKT655405:CKU655412 CUP655405:CUQ655412 DEL655405:DEM655412 DOH655405:DOI655412 DYD655405:DYE655412 EHZ655405:EIA655412 ERV655405:ERW655412 FBR655405:FBS655412 FLN655405:FLO655412 FVJ655405:FVK655412 GFF655405:GFG655412 GPB655405:GPC655412 GYX655405:GYY655412 HIT655405:HIU655412 HSP655405:HSQ655412 ICL655405:ICM655412 IMH655405:IMI655412 IWD655405:IWE655412 JFZ655405:JGA655412 JPV655405:JPW655412 JZR655405:JZS655412 KJN655405:KJO655412 KTJ655405:KTK655412 LDF655405:LDG655412 LNB655405:LNC655412 LWX655405:LWY655412 MGT655405:MGU655412 MQP655405:MQQ655412 NAL655405:NAM655412 NKH655405:NKI655412 NUD655405:NUE655412 ODZ655405:OEA655412 ONV655405:ONW655412 OXR655405:OXS655412 PHN655405:PHO655412 PRJ655405:PRK655412 QBF655405:QBG655412 QLB655405:QLC655412 QUX655405:QUY655412 RET655405:REU655412 ROP655405:ROQ655412 RYL655405:RYM655412 SIH655405:SII655412 SSD655405:SSE655412 TBZ655405:TCA655412 TLV655405:TLW655412 TVR655405:TVS655412 UFN655405:UFO655412 UPJ655405:UPK655412 UZF655405:UZG655412 VJB655405:VJC655412 VSX655405:VSY655412 WCT655405:WCU655412 WMP655405:WMQ655412 WWL655405:WWM655412 AD720941:AE720948 JZ720941:KA720948 TV720941:TW720948 ADR720941:ADS720948 ANN720941:ANO720948 AXJ720941:AXK720948 BHF720941:BHG720948 BRB720941:BRC720948 CAX720941:CAY720948 CKT720941:CKU720948 CUP720941:CUQ720948 DEL720941:DEM720948 DOH720941:DOI720948 DYD720941:DYE720948 EHZ720941:EIA720948 ERV720941:ERW720948 FBR720941:FBS720948 FLN720941:FLO720948 FVJ720941:FVK720948 GFF720941:GFG720948 GPB720941:GPC720948 GYX720941:GYY720948 HIT720941:HIU720948 HSP720941:HSQ720948 ICL720941:ICM720948 IMH720941:IMI720948 IWD720941:IWE720948 JFZ720941:JGA720948 JPV720941:JPW720948 JZR720941:JZS720948 KJN720941:KJO720948 KTJ720941:KTK720948 LDF720941:LDG720948 LNB720941:LNC720948 LWX720941:LWY720948 MGT720941:MGU720948 MQP720941:MQQ720948 NAL720941:NAM720948 NKH720941:NKI720948 NUD720941:NUE720948 ODZ720941:OEA720948 ONV720941:ONW720948 OXR720941:OXS720948 PHN720941:PHO720948 PRJ720941:PRK720948 QBF720941:QBG720948 QLB720941:QLC720948 QUX720941:QUY720948 RET720941:REU720948 ROP720941:ROQ720948 RYL720941:RYM720948 SIH720941:SII720948 SSD720941:SSE720948 TBZ720941:TCA720948 TLV720941:TLW720948 TVR720941:TVS720948 UFN720941:UFO720948 UPJ720941:UPK720948 UZF720941:UZG720948 VJB720941:VJC720948 VSX720941:VSY720948 WCT720941:WCU720948 WMP720941:WMQ720948 WWL720941:WWM720948 AD786477:AE786484 JZ786477:KA786484 TV786477:TW786484 ADR786477:ADS786484 ANN786477:ANO786484 AXJ786477:AXK786484 BHF786477:BHG786484 BRB786477:BRC786484 CAX786477:CAY786484 CKT786477:CKU786484 CUP786477:CUQ786484 DEL786477:DEM786484 DOH786477:DOI786484 DYD786477:DYE786484 EHZ786477:EIA786484 ERV786477:ERW786484 FBR786477:FBS786484 FLN786477:FLO786484 FVJ786477:FVK786484 GFF786477:GFG786484 GPB786477:GPC786484 GYX786477:GYY786484 HIT786477:HIU786484 HSP786477:HSQ786484 ICL786477:ICM786484 IMH786477:IMI786484 IWD786477:IWE786484 JFZ786477:JGA786484 JPV786477:JPW786484 JZR786477:JZS786484 KJN786477:KJO786484 KTJ786477:KTK786484 LDF786477:LDG786484 LNB786477:LNC786484 LWX786477:LWY786484 MGT786477:MGU786484 MQP786477:MQQ786484 NAL786477:NAM786484 NKH786477:NKI786484 NUD786477:NUE786484 ODZ786477:OEA786484 ONV786477:ONW786484 OXR786477:OXS786484 PHN786477:PHO786484 PRJ786477:PRK786484 QBF786477:QBG786484 QLB786477:QLC786484 QUX786477:QUY786484 RET786477:REU786484 ROP786477:ROQ786484 RYL786477:RYM786484 SIH786477:SII786484 SSD786477:SSE786484 TBZ786477:TCA786484 TLV786477:TLW786484 TVR786477:TVS786484 UFN786477:UFO786484 UPJ786477:UPK786484 UZF786477:UZG786484 VJB786477:VJC786484 VSX786477:VSY786484 WCT786477:WCU786484 WMP786477:WMQ786484 WWL786477:WWM786484 AD852013:AE852020 JZ852013:KA852020 TV852013:TW852020 ADR852013:ADS852020 ANN852013:ANO852020 AXJ852013:AXK852020 BHF852013:BHG852020 BRB852013:BRC852020 CAX852013:CAY852020 CKT852013:CKU852020 CUP852013:CUQ852020 DEL852013:DEM852020 DOH852013:DOI852020 DYD852013:DYE852020 EHZ852013:EIA852020 ERV852013:ERW852020 FBR852013:FBS852020 FLN852013:FLO852020 FVJ852013:FVK852020 GFF852013:GFG852020 GPB852013:GPC852020 GYX852013:GYY852020 HIT852013:HIU852020 HSP852013:HSQ852020 ICL852013:ICM852020 IMH852013:IMI852020 IWD852013:IWE852020 JFZ852013:JGA852020 JPV852013:JPW852020 JZR852013:JZS852020 KJN852013:KJO852020 KTJ852013:KTK852020 LDF852013:LDG852020 LNB852013:LNC852020 LWX852013:LWY852020 MGT852013:MGU852020 MQP852013:MQQ852020 NAL852013:NAM852020 NKH852013:NKI852020 NUD852013:NUE852020 ODZ852013:OEA852020 ONV852013:ONW852020 OXR852013:OXS852020 PHN852013:PHO852020 PRJ852013:PRK852020 QBF852013:QBG852020 QLB852013:QLC852020 QUX852013:QUY852020 RET852013:REU852020 ROP852013:ROQ852020 RYL852013:RYM852020 SIH852013:SII852020 SSD852013:SSE852020 TBZ852013:TCA852020 TLV852013:TLW852020 TVR852013:TVS852020 UFN852013:UFO852020 UPJ852013:UPK852020 UZF852013:UZG852020 VJB852013:VJC852020 VSX852013:VSY852020 WCT852013:WCU852020 WMP852013:WMQ852020 WWL852013:WWM852020 AD917549:AE917556 JZ917549:KA917556 TV917549:TW917556 ADR917549:ADS917556 ANN917549:ANO917556 AXJ917549:AXK917556 BHF917549:BHG917556 BRB917549:BRC917556 CAX917549:CAY917556 CKT917549:CKU917556 CUP917549:CUQ917556 DEL917549:DEM917556 DOH917549:DOI917556 DYD917549:DYE917556 EHZ917549:EIA917556 ERV917549:ERW917556 FBR917549:FBS917556 FLN917549:FLO917556 FVJ917549:FVK917556 GFF917549:GFG917556 GPB917549:GPC917556 GYX917549:GYY917556 HIT917549:HIU917556 HSP917549:HSQ917556 ICL917549:ICM917556 IMH917549:IMI917556 IWD917549:IWE917556 JFZ917549:JGA917556 JPV917549:JPW917556 JZR917549:JZS917556 KJN917549:KJO917556 KTJ917549:KTK917556 LDF917549:LDG917556 LNB917549:LNC917556 LWX917549:LWY917556 MGT917549:MGU917556 MQP917549:MQQ917556 NAL917549:NAM917556 NKH917549:NKI917556 NUD917549:NUE917556 ODZ917549:OEA917556 ONV917549:ONW917556 OXR917549:OXS917556 PHN917549:PHO917556 PRJ917549:PRK917556 QBF917549:QBG917556 QLB917549:QLC917556 QUX917549:QUY917556 RET917549:REU917556 ROP917549:ROQ917556 RYL917549:RYM917556 SIH917549:SII917556 SSD917549:SSE917556 TBZ917549:TCA917556 TLV917549:TLW917556 TVR917549:TVS917556 UFN917549:UFO917556 UPJ917549:UPK917556 UZF917549:UZG917556 VJB917549:VJC917556 VSX917549:VSY917556 WCT917549:WCU917556 WMP917549:WMQ917556 WWL917549:WWM917556 AD983085:AE983092 JZ983085:KA983092 TV983085:TW983092 ADR983085:ADS983092 ANN983085:ANO983092 AXJ983085:AXK983092 BHF983085:BHG983092 BRB983085:BRC983092 CAX983085:CAY983092 CKT983085:CKU983092 CUP983085:CUQ983092 DEL983085:DEM983092 DOH983085:DOI983092 DYD983085:DYE983092 EHZ983085:EIA983092 ERV983085:ERW983092 FBR983085:FBS983092 FLN983085:FLO983092 FVJ983085:FVK983092 GFF983085:GFG983092 GPB983085:GPC983092 GYX983085:GYY983092 HIT983085:HIU983092 HSP983085:HSQ983092 ICL983085:ICM983092 IMH983085:IMI983092 IWD983085:IWE983092 JFZ983085:JGA983092 JPV983085:JPW983092 JZR983085:JZS983092 KJN983085:KJO983092 KTJ983085:KTK983092 LDF983085:LDG983092 LNB983085:LNC983092 LWX983085:LWY983092 MGT983085:MGU983092 MQP983085:MQQ983092 NAL983085:NAM983092 NKH983085:NKI983092 NUD983085:NUE983092 ODZ983085:OEA983092 ONV983085:ONW983092 OXR983085:OXS983092 PHN983085:PHO983092 PRJ983085:PRK983092 QBF983085:QBG983092 QLB983085:QLC983092 QUX983085:QUY983092 RET983085:REU983092 ROP983085:ROQ983092 RYL983085:RYM983092 SIH983085:SII983092 SSD983085:SSE983092 TBZ983085:TCA983092 TLV983085:TLW983092 TVR983085:TVS983092 UFN983085:UFO983092 UPJ983085:UPK983092 UZF983085:UZG983092 VJB983085:VJC983092 VSX983085:VSY983092 WCT983085:WCU983092 WMP983085:WMQ983092 WWL983085:WWM983092 AD32:AE43 JZ32:KA43 TV32:TW43 ADR32:ADS43 ANN32:ANO43 AXJ32:AXK43 BHF32:BHG43 BRB32:BRC43 CAX32:CAY43 CKT32:CKU43 CUP32:CUQ43 DEL32:DEM43 DOH32:DOI43 DYD32:DYE43 EHZ32:EIA43 ERV32:ERW43 FBR32:FBS43 FLN32:FLO43 FVJ32:FVK43 GFF32:GFG43 GPB32:GPC43 GYX32:GYY43 HIT32:HIU43 HSP32:HSQ43 ICL32:ICM43 IMH32:IMI43 IWD32:IWE43 JFZ32:JGA43 JPV32:JPW43 JZR32:JZS43 KJN32:KJO43 KTJ32:KTK43 LDF32:LDG43 LNB32:LNC43 LWX32:LWY43 MGT32:MGU43 MQP32:MQQ43 NAL32:NAM43 NKH32:NKI43 NUD32:NUE43 ODZ32:OEA43 ONV32:ONW43 OXR32:OXS43 PHN32:PHO43 PRJ32:PRK43 QBF32:QBG43 QLB32:QLC43 QUX32:QUY43 RET32:REU43 ROP32:ROQ43 RYL32:RYM43 SIH32:SII43 SSD32:SSE43 TBZ32:TCA43 TLV32:TLW43 TVR32:TVS43 UFN32:UFO43 UPJ32:UPK43 UZF32:UZG43 VJB32:VJC43 VSX32:VSY43 WCT32:WCU43 WMP32:WMQ43 WWL32:WWM43 AD65568:AE65579 JZ65568:KA65579 TV65568:TW65579 ADR65568:ADS65579 ANN65568:ANO65579 AXJ65568:AXK65579 BHF65568:BHG65579 BRB65568:BRC65579 CAX65568:CAY65579 CKT65568:CKU65579 CUP65568:CUQ65579 DEL65568:DEM65579 DOH65568:DOI65579 DYD65568:DYE65579 EHZ65568:EIA65579 ERV65568:ERW65579 FBR65568:FBS65579 FLN65568:FLO65579 FVJ65568:FVK65579 GFF65568:GFG65579 GPB65568:GPC65579 GYX65568:GYY65579 HIT65568:HIU65579 HSP65568:HSQ65579 ICL65568:ICM65579 IMH65568:IMI65579 IWD65568:IWE65579 JFZ65568:JGA65579 JPV65568:JPW65579 JZR65568:JZS65579 KJN65568:KJO65579 KTJ65568:KTK65579 LDF65568:LDG65579 LNB65568:LNC65579 LWX65568:LWY65579 MGT65568:MGU65579 MQP65568:MQQ65579 NAL65568:NAM65579 NKH65568:NKI65579 NUD65568:NUE65579 ODZ65568:OEA65579 ONV65568:ONW65579 OXR65568:OXS65579 PHN65568:PHO65579 PRJ65568:PRK65579 QBF65568:QBG65579 QLB65568:QLC65579 QUX65568:QUY65579 RET65568:REU65579 ROP65568:ROQ65579 RYL65568:RYM65579 SIH65568:SII65579 SSD65568:SSE65579 TBZ65568:TCA65579 TLV65568:TLW65579 TVR65568:TVS65579 UFN65568:UFO65579 UPJ65568:UPK65579 UZF65568:UZG65579 VJB65568:VJC65579 VSX65568:VSY65579 WCT65568:WCU65579 WMP65568:WMQ65579 WWL65568:WWM65579 AD131104:AE131115 JZ131104:KA131115 TV131104:TW131115 ADR131104:ADS131115 ANN131104:ANO131115 AXJ131104:AXK131115 BHF131104:BHG131115 BRB131104:BRC131115 CAX131104:CAY131115 CKT131104:CKU131115 CUP131104:CUQ131115 DEL131104:DEM131115 DOH131104:DOI131115 DYD131104:DYE131115 EHZ131104:EIA131115 ERV131104:ERW131115 FBR131104:FBS131115 FLN131104:FLO131115 FVJ131104:FVK131115 GFF131104:GFG131115 GPB131104:GPC131115 GYX131104:GYY131115 HIT131104:HIU131115 HSP131104:HSQ131115 ICL131104:ICM131115 IMH131104:IMI131115 IWD131104:IWE131115 JFZ131104:JGA131115 JPV131104:JPW131115 JZR131104:JZS131115 KJN131104:KJO131115 KTJ131104:KTK131115 LDF131104:LDG131115 LNB131104:LNC131115 LWX131104:LWY131115 MGT131104:MGU131115 MQP131104:MQQ131115 NAL131104:NAM131115 NKH131104:NKI131115 NUD131104:NUE131115 ODZ131104:OEA131115 ONV131104:ONW131115 OXR131104:OXS131115 PHN131104:PHO131115 PRJ131104:PRK131115 QBF131104:QBG131115 QLB131104:QLC131115 QUX131104:QUY131115 RET131104:REU131115 ROP131104:ROQ131115 RYL131104:RYM131115 SIH131104:SII131115 SSD131104:SSE131115 TBZ131104:TCA131115 TLV131104:TLW131115 TVR131104:TVS131115 UFN131104:UFO131115 UPJ131104:UPK131115 UZF131104:UZG131115 VJB131104:VJC131115 VSX131104:VSY131115 WCT131104:WCU131115 WMP131104:WMQ131115 WWL131104:WWM131115 AD196640:AE196651 JZ196640:KA196651 TV196640:TW196651 ADR196640:ADS196651 ANN196640:ANO196651 AXJ196640:AXK196651 BHF196640:BHG196651 BRB196640:BRC196651 CAX196640:CAY196651 CKT196640:CKU196651 CUP196640:CUQ196651 DEL196640:DEM196651 DOH196640:DOI196651 DYD196640:DYE196651 EHZ196640:EIA196651 ERV196640:ERW196651 FBR196640:FBS196651 FLN196640:FLO196651 FVJ196640:FVK196651 GFF196640:GFG196651 GPB196640:GPC196651 GYX196640:GYY196651 HIT196640:HIU196651 HSP196640:HSQ196651 ICL196640:ICM196651 IMH196640:IMI196651 IWD196640:IWE196651 JFZ196640:JGA196651 JPV196640:JPW196651 JZR196640:JZS196651 KJN196640:KJO196651 KTJ196640:KTK196651 LDF196640:LDG196651 LNB196640:LNC196651 LWX196640:LWY196651 MGT196640:MGU196651 MQP196640:MQQ196651 NAL196640:NAM196651 NKH196640:NKI196651 NUD196640:NUE196651 ODZ196640:OEA196651 ONV196640:ONW196651 OXR196640:OXS196651 PHN196640:PHO196651 PRJ196640:PRK196651 QBF196640:QBG196651 QLB196640:QLC196651 QUX196640:QUY196651 RET196640:REU196651 ROP196640:ROQ196651 RYL196640:RYM196651 SIH196640:SII196651 SSD196640:SSE196651 TBZ196640:TCA196651 TLV196640:TLW196651 TVR196640:TVS196651 UFN196640:UFO196651 UPJ196640:UPK196651 UZF196640:UZG196651 VJB196640:VJC196651 VSX196640:VSY196651 WCT196640:WCU196651 WMP196640:WMQ196651 WWL196640:WWM196651 AD262176:AE262187 JZ262176:KA262187 TV262176:TW262187 ADR262176:ADS262187 ANN262176:ANO262187 AXJ262176:AXK262187 BHF262176:BHG262187 BRB262176:BRC262187 CAX262176:CAY262187 CKT262176:CKU262187 CUP262176:CUQ262187 DEL262176:DEM262187 DOH262176:DOI262187 DYD262176:DYE262187 EHZ262176:EIA262187 ERV262176:ERW262187 FBR262176:FBS262187 FLN262176:FLO262187 FVJ262176:FVK262187 GFF262176:GFG262187 GPB262176:GPC262187 GYX262176:GYY262187 HIT262176:HIU262187 HSP262176:HSQ262187 ICL262176:ICM262187 IMH262176:IMI262187 IWD262176:IWE262187 JFZ262176:JGA262187 JPV262176:JPW262187 JZR262176:JZS262187 KJN262176:KJO262187 KTJ262176:KTK262187 LDF262176:LDG262187 LNB262176:LNC262187 LWX262176:LWY262187 MGT262176:MGU262187 MQP262176:MQQ262187 NAL262176:NAM262187 NKH262176:NKI262187 NUD262176:NUE262187 ODZ262176:OEA262187 ONV262176:ONW262187 OXR262176:OXS262187 PHN262176:PHO262187 PRJ262176:PRK262187 QBF262176:QBG262187 QLB262176:QLC262187 QUX262176:QUY262187 RET262176:REU262187 ROP262176:ROQ262187 RYL262176:RYM262187 SIH262176:SII262187 SSD262176:SSE262187 TBZ262176:TCA262187 TLV262176:TLW262187 TVR262176:TVS262187 UFN262176:UFO262187 UPJ262176:UPK262187 UZF262176:UZG262187 VJB262176:VJC262187 VSX262176:VSY262187 WCT262176:WCU262187 WMP262176:WMQ262187 WWL262176:WWM262187 AD327712:AE327723 JZ327712:KA327723 TV327712:TW327723 ADR327712:ADS327723 ANN327712:ANO327723 AXJ327712:AXK327723 BHF327712:BHG327723 BRB327712:BRC327723 CAX327712:CAY327723 CKT327712:CKU327723 CUP327712:CUQ327723 DEL327712:DEM327723 DOH327712:DOI327723 DYD327712:DYE327723 EHZ327712:EIA327723 ERV327712:ERW327723 FBR327712:FBS327723 FLN327712:FLO327723 FVJ327712:FVK327723 GFF327712:GFG327723 GPB327712:GPC327723 GYX327712:GYY327723 HIT327712:HIU327723 HSP327712:HSQ327723 ICL327712:ICM327723 IMH327712:IMI327723 IWD327712:IWE327723 JFZ327712:JGA327723 JPV327712:JPW327723 JZR327712:JZS327723 KJN327712:KJO327723 KTJ327712:KTK327723 LDF327712:LDG327723 LNB327712:LNC327723 LWX327712:LWY327723 MGT327712:MGU327723 MQP327712:MQQ327723 NAL327712:NAM327723 NKH327712:NKI327723 NUD327712:NUE327723 ODZ327712:OEA327723 ONV327712:ONW327723 OXR327712:OXS327723 PHN327712:PHO327723 PRJ327712:PRK327723 QBF327712:QBG327723 QLB327712:QLC327723 QUX327712:QUY327723 RET327712:REU327723 ROP327712:ROQ327723 RYL327712:RYM327723 SIH327712:SII327723 SSD327712:SSE327723 TBZ327712:TCA327723 TLV327712:TLW327723 TVR327712:TVS327723 UFN327712:UFO327723 UPJ327712:UPK327723 UZF327712:UZG327723 VJB327712:VJC327723 VSX327712:VSY327723 WCT327712:WCU327723 WMP327712:WMQ327723 WWL327712:WWM327723 AD393248:AE393259 JZ393248:KA393259 TV393248:TW393259 ADR393248:ADS393259 ANN393248:ANO393259 AXJ393248:AXK393259 BHF393248:BHG393259 BRB393248:BRC393259 CAX393248:CAY393259 CKT393248:CKU393259 CUP393248:CUQ393259 DEL393248:DEM393259 DOH393248:DOI393259 DYD393248:DYE393259 EHZ393248:EIA393259 ERV393248:ERW393259 FBR393248:FBS393259 FLN393248:FLO393259 FVJ393248:FVK393259 GFF393248:GFG393259 GPB393248:GPC393259 GYX393248:GYY393259 HIT393248:HIU393259 HSP393248:HSQ393259 ICL393248:ICM393259 IMH393248:IMI393259 IWD393248:IWE393259 JFZ393248:JGA393259 JPV393248:JPW393259 JZR393248:JZS393259 KJN393248:KJO393259 KTJ393248:KTK393259 LDF393248:LDG393259 LNB393248:LNC393259 LWX393248:LWY393259 MGT393248:MGU393259 MQP393248:MQQ393259 NAL393248:NAM393259 NKH393248:NKI393259 NUD393248:NUE393259 ODZ393248:OEA393259 ONV393248:ONW393259 OXR393248:OXS393259 PHN393248:PHO393259 PRJ393248:PRK393259 QBF393248:QBG393259 QLB393248:QLC393259 QUX393248:QUY393259 RET393248:REU393259 ROP393248:ROQ393259 RYL393248:RYM393259 SIH393248:SII393259 SSD393248:SSE393259 TBZ393248:TCA393259 TLV393248:TLW393259 TVR393248:TVS393259 UFN393248:UFO393259 UPJ393248:UPK393259 UZF393248:UZG393259 VJB393248:VJC393259 VSX393248:VSY393259 WCT393248:WCU393259 WMP393248:WMQ393259 WWL393248:WWM393259 AD458784:AE458795 JZ458784:KA458795 TV458784:TW458795 ADR458784:ADS458795 ANN458784:ANO458795 AXJ458784:AXK458795 BHF458784:BHG458795 BRB458784:BRC458795 CAX458784:CAY458795 CKT458784:CKU458795 CUP458784:CUQ458795 DEL458784:DEM458795 DOH458784:DOI458795 DYD458784:DYE458795 EHZ458784:EIA458795 ERV458784:ERW458795 FBR458784:FBS458795 FLN458784:FLO458795 FVJ458784:FVK458795 GFF458784:GFG458795 GPB458784:GPC458795 GYX458784:GYY458795 HIT458784:HIU458795 HSP458784:HSQ458795 ICL458784:ICM458795 IMH458784:IMI458795 IWD458784:IWE458795 JFZ458784:JGA458795 JPV458784:JPW458795 JZR458784:JZS458795 KJN458784:KJO458795 KTJ458784:KTK458795 LDF458784:LDG458795 LNB458784:LNC458795 LWX458784:LWY458795 MGT458784:MGU458795 MQP458784:MQQ458795 NAL458784:NAM458795 NKH458784:NKI458795 NUD458784:NUE458795 ODZ458784:OEA458795 ONV458784:ONW458795 OXR458784:OXS458795 PHN458784:PHO458795 PRJ458784:PRK458795 QBF458784:QBG458795 QLB458784:QLC458795 QUX458784:QUY458795 RET458784:REU458795 ROP458784:ROQ458795 RYL458784:RYM458795 SIH458784:SII458795 SSD458784:SSE458795 TBZ458784:TCA458795 TLV458784:TLW458795 TVR458784:TVS458795 UFN458784:UFO458795 UPJ458784:UPK458795 UZF458784:UZG458795 VJB458784:VJC458795 VSX458784:VSY458795 WCT458784:WCU458795 WMP458784:WMQ458795 WWL458784:WWM458795 AD524320:AE524331 JZ524320:KA524331 TV524320:TW524331 ADR524320:ADS524331 ANN524320:ANO524331 AXJ524320:AXK524331 BHF524320:BHG524331 BRB524320:BRC524331 CAX524320:CAY524331 CKT524320:CKU524331 CUP524320:CUQ524331 DEL524320:DEM524331 DOH524320:DOI524331 DYD524320:DYE524331 EHZ524320:EIA524331 ERV524320:ERW524331 FBR524320:FBS524331 FLN524320:FLO524331 FVJ524320:FVK524331 GFF524320:GFG524331 GPB524320:GPC524331 GYX524320:GYY524331 HIT524320:HIU524331 HSP524320:HSQ524331 ICL524320:ICM524331 IMH524320:IMI524331 IWD524320:IWE524331 JFZ524320:JGA524331 JPV524320:JPW524331 JZR524320:JZS524331 KJN524320:KJO524331 KTJ524320:KTK524331 LDF524320:LDG524331 LNB524320:LNC524331 LWX524320:LWY524331 MGT524320:MGU524331 MQP524320:MQQ524331 NAL524320:NAM524331 NKH524320:NKI524331 NUD524320:NUE524331 ODZ524320:OEA524331 ONV524320:ONW524331 OXR524320:OXS524331 PHN524320:PHO524331 PRJ524320:PRK524331 QBF524320:QBG524331 QLB524320:QLC524331 QUX524320:QUY524331 RET524320:REU524331 ROP524320:ROQ524331 RYL524320:RYM524331 SIH524320:SII524331 SSD524320:SSE524331 TBZ524320:TCA524331 TLV524320:TLW524331 TVR524320:TVS524331 UFN524320:UFO524331 UPJ524320:UPK524331 UZF524320:UZG524331 VJB524320:VJC524331 VSX524320:VSY524331 WCT524320:WCU524331 WMP524320:WMQ524331 WWL524320:WWM524331 AD589856:AE589867 JZ589856:KA589867 TV589856:TW589867 ADR589856:ADS589867 ANN589856:ANO589867 AXJ589856:AXK589867 BHF589856:BHG589867 BRB589856:BRC589867 CAX589856:CAY589867 CKT589856:CKU589867 CUP589856:CUQ589867 DEL589856:DEM589867 DOH589856:DOI589867 DYD589856:DYE589867 EHZ589856:EIA589867 ERV589856:ERW589867 FBR589856:FBS589867 FLN589856:FLO589867 FVJ589856:FVK589867 GFF589856:GFG589867 GPB589856:GPC589867 GYX589856:GYY589867 HIT589856:HIU589867 HSP589856:HSQ589867 ICL589856:ICM589867 IMH589856:IMI589867 IWD589856:IWE589867 JFZ589856:JGA589867 JPV589856:JPW589867 JZR589856:JZS589867 KJN589856:KJO589867 KTJ589856:KTK589867 LDF589856:LDG589867 LNB589856:LNC589867 LWX589856:LWY589867 MGT589856:MGU589867 MQP589856:MQQ589867 NAL589856:NAM589867 NKH589856:NKI589867 NUD589856:NUE589867 ODZ589856:OEA589867 ONV589856:ONW589867 OXR589856:OXS589867 PHN589856:PHO589867 PRJ589856:PRK589867 QBF589856:QBG589867 QLB589856:QLC589867 QUX589856:QUY589867 RET589856:REU589867 ROP589856:ROQ589867 RYL589856:RYM589867 SIH589856:SII589867 SSD589856:SSE589867 TBZ589856:TCA589867 TLV589856:TLW589867 TVR589856:TVS589867 UFN589856:UFO589867 UPJ589856:UPK589867 UZF589856:UZG589867 VJB589856:VJC589867 VSX589856:VSY589867 WCT589856:WCU589867 WMP589856:WMQ589867 WWL589856:WWM589867 AD655392:AE655403 JZ655392:KA655403 TV655392:TW655403 ADR655392:ADS655403 ANN655392:ANO655403 AXJ655392:AXK655403 BHF655392:BHG655403 BRB655392:BRC655403 CAX655392:CAY655403 CKT655392:CKU655403 CUP655392:CUQ655403 DEL655392:DEM655403 DOH655392:DOI655403 DYD655392:DYE655403 EHZ655392:EIA655403 ERV655392:ERW655403 FBR655392:FBS655403 FLN655392:FLO655403 FVJ655392:FVK655403 GFF655392:GFG655403 GPB655392:GPC655403 GYX655392:GYY655403 HIT655392:HIU655403 HSP655392:HSQ655403 ICL655392:ICM655403 IMH655392:IMI655403 IWD655392:IWE655403 JFZ655392:JGA655403 JPV655392:JPW655403 JZR655392:JZS655403 KJN655392:KJO655403 KTJ655392:KTK655403 LDF655392:LDG655403 LNB655392:LNC655403 LWX655392:LWY655403 MGT655392:MGU655403 MQP655392:MQQ655403 NAL655392:NAM655403 NKH655392:NKI655403 NUD655392:NUE655403 ODZ655392:OEA655403 ONV655392:ONW655403 OXR655392:OXS655403 PHN655392:PHO655403 PRJ655392:PRK655403 QBF655392:QBG655403 QLB655392:QLC655403 QUX655392:QUY655403 RET655392:REU655403 ROP655392:ROQ655403 RYL655392:RYM655403 SIH655392:SII655403 SSD655392:SSE655403 TBZ655392:TCA655403 TLV655392:TLW655403 TVR655392:TVS655403 UFN655392:UFO655403 UPJ655392:UPK655403 UZF655392:UZG655403 VJB655392:VJC655403 VSX655392:VSY655403 WCT655392:WCU655403 WMP655392:WMQ655403 WWL655392:WWM655403 AD720928:AE720939 JZ720928:KA720939 TV720928:TW720939 ADR720928:ADS720939 ANN720928:ANO720939 AXJ720928:AXK720939 BHF720928:BHG720939 BRB720928:BRC720939 CAX720928:CAY720939 CKT720928:CKU720939 CUP720928:CUQ720939 DEL720928:DEM720939 DOH720928:DOI720939 DYD720928:DYE720939 EHZ720928:EIA720939 ERV720928:ERW720939 FBR720928:FBS720939 FLN720928:FLO720939 FVJ720928:FVK720939 GFF720928:GFG720939 GPB720928:GPC720939 GYX720928:GYY720939 HIT720928:HIU720939 HSP720928:HSQ720939 ICL720928:ICM720939 IMH720928:IMI720939 IWD720928:IWE720939 JFZ720928:JGA720939 JPV720928:JPW720939 JZR720928:JZS720939 KJN720928:KJO720939 KTJ720928:KTK720939 LDF720928:LDG720939 LNB720928:LNC720939 LWX720928:LWY720939 MGT720928:MGU720939 MQP720928:MQQ720939 NAL720928:NAM720939 NKH720928:NKI720939 NUD720928:NUE720939 ODZ720928:OEA720939 ONV720928:ONW720939 OXR720928:OXS720939 PHN720928:PHO720939 PRJ720928:PRK720939 QBF720928:QBG720939 QLB720928:QLC720939 QUX720928:QUY720939 RET720928:REU720939 ROP720928:ROQ720939 RYL720928:RYM720939 SIH720928:SII720939 SSD720928:SSE720939 TBZ720928:TCA720939 TLV720928:TLW720939 TVR720928:TVS720939 UFN720928:UFO720939 UPJ720928:UPK720939 UZF720928:UZG720939 VJB720928:VJC720939 VSX720928:VSY720939 WCT720928:WCU720939 WMP720928:WMQ720939 WWL720928:WWM720939 AD786464:AE786475 JZ786464:KA786475 TV786464:TW786475 ADR786464:ADS786475 ANN786464:ANO786475 AXJ786464:AXK786475 BHF786464:BHG786475 BRB786464:BRC786475 CAX786464:CAY786475 CKT786464:CKU786475 CUP786464:CUQ786475 DEL786464:DEM786475 DOH786464:DOI786475 DYD786464:DYE786475 EHZ786464:EIA786475 ERV786464:ERW786475 FBR786464:FBS786475 FLN786464:FLO786475 FVJ786464:FVK786475 GFF786464:GFG786475 GPB786464:GPC786475 GYX786464:GYY786475 HIT786464:HIU786475 HSP786464:HSQ786475 ICL786464:ICM786475 IMH786464:IMI786475 IWD786464:IWE786475 JFZ786464:JGA786475 JPV786464:JPW786475 JZR786464:JZS786475 KJN786464:KJO786475 KTJ786464:KTK786475 LDF786464:LDG786475 LNB786464:LNC786475 LWX786464:LWY786475 MGT786464:MGU786475 MQP786464:MQQ786475 NAL786464:NAM786475 NKH786464:NKI786475 NUD786464:NUE786475 ODZ786464:OEA786475 ONV786464:ONW786475 OXR786464:OXS786475 PHN786464:PHO786475 PRJ786464:PRK786475 QBF786464:QBG786475 QLB786464:QLC786475 QUX786464:QUY786475 RET786464:REU786475 ROP786464:ROQ786475 RYL786464:RYM786475 SIH786464:SII786475 SSD786464:SSE786475 TBZ786464:TCA786475 TLV786464:TLW786475 TVR786464:TVS786475 UFN786464:UFO786475 UPJ786464:UPK786475 UZF786464:UZG786475 VJB786464:VJC786475 VSX786464:VSY786475 WCT786464:WCU786475 WMP786464:WMQ786475 WWL786464:WWM786475 AD852000:AE852011 JZ852000:KA852011 TV852000:TW852011 ADR852000:ADS852011 ANN852000:ANO852011 AXJ852000:AXK852011 BHF852000:BHG852011 BRB852000:BRC852011 CAX852000:CAY852011 CKT852000:CKU852011 CUP852000:CUQ852011 DEL852000:DEM852011 DOH852000:DOI852011 DYD852000:DYE852011 EHZ852000:EIA852011 ERV852000:ERW852011 FBR852000:FBS852011 FLN852000:FLO852011 FVJ852000:FVK852011 GFF852000:GFG852011 GPB852000:GPC852011 GYX852000:GYY852011 HIT852000:HIU852011 HSP852000:HSQ852011 ICL852000:ICM852011 IMH852000:IMI852011 IWD852000:IWE852011 JFZ852000:JGA852011 JPV852000:JPW852011 JZR852000:JZS852011 KJN852000:KJO852011 KTJ852000:KTK852011 LDF852000:LDG852011 LNB852000:LNC852011 LWX852000:LWY852011 MGT852000:MGU852011 MQP852000:MQQ852011 NAL852000:NAM852011 NKH852000:NKI852011 NUD852000:NUE852011 ODZ852000:OEA852011 ONV852000:ONW852011 OXR852000:OXS852011 PHN852000:PHO852011 PRJ852000:PRK852011 QBF852000:QBG852011 QLB852000:QLC852011 QUX852000:QUY852011 RET852000:REU852011 ROP852000:ROQ852011 RYL852000:RYM852011 SIH852000:SII852011 SSD852000:SSE852011 TBZ852000:TCA852011 TLV852000:TLW852011 TVR852000:TVS852011 UFN852000:UFO852011 UPJ852000:UPK852011 UZF852000:UZG852011 VJB852000:VJC852011 VSX852000:VSY852011 WCT852000:WCU852011 WMP852000:WMQ852011 WWL852000:WWM852011 AD917536:AE917547 JZ917536:KA917547 TV917536:TW917547 ADR917536:ADS917547 ANN917536:ANO917547 AXJ917536:AXK917547 BHF917536:BHG917547 BRB917536:BRC917547 CAX917536:CAY917547 CKT917536:CKU917547 CUP917536:CUQ917547 DEL917536:DEM917547 DOH917536:DOI917547 DYD917536:DYE917547 EHZ917536:EIA917547 ERV917536:ERW917547 FBR917536:FBS917547 FLN917536:FLO917547 FVJ917536:FVK917547 GFF917536:GFG917547 GPB917536:GPC917547 GYX917536:GYY917547 HIT917536:HIU917547 HSP917536:HSQ917547 ICL917536:ICM917547 IMH917536:IMI917547 IWD917536:IWE917547 JFZ917536:JGA917547 JPV917536:JPW917547 JZR917536:JZS917547 KJN917536:KJO917547 KTJ917536:KTK917547 LDF917536:LDG917547 LNB917536:LNC917547 LWX917536:LWY917547 MGT917536:MGU917547 MQP917536:MQQ917547 NAL917536:NAM917547 NKH917536:NKI917547 NUD917536:NUE917547 ODZ917536:OEA917547 ONV917536:ONW917547 OXR917536:OXS917547 PHN917536:PHO917547 PRJ917536:PRK917547 QBF917536:QBG917547 QLB917536:QLC917547 QUX917536:QUY917547 RET917536:REU917547 ROP917536:ROQ917547 RYL917536:RYM917547 SIH917536:SII917547 SSD917536:SSE917547 TBZ917536:TCA917547 TLV917536:TLW917547 TVR917536:TVS917547 UFN917536:UFO917547 UPJ917536:UPK917547 UZF917536:UZG917547 VJB917536:VJC917547 VSX917536:VSY917547 WCT917536:WCU917547 WMP917536:WMQ917547 WWL917536:WWM917547 AD983072:AE983083 JZ983072:KA983083 TV983072:TW983083 ADR983072:ADS983083 ANN983072:ANO983083 AXJ983072:AXK983083 BHF983072:BHG983083 BRB983072:BRC983083 CAX983072:CAY983083 CKT983072:CKU983083 CUP983072:CUQ983083 DEL983072:DEM983083 DOH983072:DOI983083 DYD983072:DYE983083 EHZ983072:EIA983083 ERV983072:ERW983083 FBR983072:FBS983083 FLN983072:FLO983083 FVJ983072:FVK983083 GFF983072:GFG983083 GPB983072:GPC983083 GYX983072:GYY983083 HIT983072:HIU983083 HSP983072:HSQ983083 ICL983072:ICM983083 IMH983072:IMI983083 IWD983072:IWE983083 JFZ983072:JGA983083 JPV983072:JPW983083 JZR983072:JZS983083 KJN983072:KJO983083 KTJ983072:KTK983083 LDF983072:LDG983083 LNB983072:LNC983083 LWX983072:LWY983083 MGT983072:MGU983083 MQP983072:MQQ983083 NAL983072:NAM983083 NKH983072:NKI983083 NUD983072:NUE983083 ODZ983072:OEA983083 ONV983072:ONW983083 OXR983072:OXS983083 PHN983072:PHO983083 PRJ983072:PRK983083 QBF983072:QBG983083 QLB983072:QLC983083 QUX983072:QUY983083 RET983072:REU983083 ROP983072:ROQ983083 RYL983072:RYM983083 SIH983072:SII983083 SSD983072:SSE983083 TBZ983072:TCA983083 TLV983072:TLW983083 TVR983072:TVS983083 UFN983072:UFO983083 UPJ983072:UPK983083 UZF983072:UZG983083 VJB983072:VJC983083 VSX983072:VSY983083 WCT983072:WCU983083 WMP983072:WMQ983083 WWL983072:WWM983083 AH32:AH52 KD32:KD52 TZ32:TZ52 ADV32:ADV52 ANR32:ANR52 AXN32:AXN52 BHJ32:BHJ52 BRF32:BRF52 CBB32:CBB52 CKX32:CKX52 CUT32:CUT52 DEP32:DEP52 DOL32:DOL52 DYH32:DYH52 EID32:EID52 ERZ32:ERZ52 FBV32:FBV52 FLR32:FLR52 FVN32:FVN52 GFJ32:GFJ52 GPF32:GPF52 GZB32:GZB52 HIX32:HIX52 HST32:HST52 ICP32:ICP52 IML32:IML52 IWH32:IWH52 JGD32:JGD52 JPZ32:JPZ52 JZV32:JZV52 KJR32:KJR52 KTN32:KTN52 LDJ32:LDJ52 LNF32:LNF52 LXB32:LXB52 MGX32:MGX52 MQT32:MQT52 NAP32:NAP52 NKL32:NKL52 NUH32:NUH52 OED32:OED52 ONZ32:ONZ52 OXV32:OXV52 PHR32:PHR52 PRN32:PRN52 QBJ32:QBJ52 QLF32:QLF52 QVB32:QVB52 REX32:REX52 ROT32:ROT52 RYP32:RYP52 SIL32:SIL52 SSH32:SSH52 TCD32:TCD52 TLZ32:TLZ52 TVV32:TVV52 UFR32:UFR52 UPN32:UPN52 UZJ32:UZJ52 VJF32:VJF52 VTB32:VTB52 WCX32:WCX52 WMT32:WMT52 WWP32:WWP52 AH65568:AH65588 KD65568:KD65588 TZ65568:TZ65588 ADV65568:ADV65588 ANR65568:ANR65588 AXN65568:AXN65588 BHJ65568:BHJ65588 BRF65568:BRF65588 CBB65568:CBB65588 CKX65568:CKX65588 CUT65568:CUT65588 DEP65568:DEP65588 DOL65568:DOL65588 DYH65568:DYH65588 EID65568:EID65588 ERZ65568:ERZ65588 FBV65568:FBV65588 FLR65568:FLR65588 FVN65568:FVN65588 GFJ65568:GFJ65588 GPF65568:GPF65588 GZB65568:GZB65588 HIX65568:HIX65588 HST65568:HST65588 ICP65568:ICP65588 IML65568:IML65588 IWH65568:IWH65588 JGD65568:JGD65588 JPZ65568:JPZ65588 JZV65568:JZV65588 KJR65568:KJR65588 KTN65568:KTN65588 LDJ65568:LDJ65588 LNF65568:LNF65588 LXB65568:LXB65588 MGX65568:MGX65588 MQT65568:MQT65588 NAP65568:NAP65588 NKL65568:NKL65588 NUH65568:NUH65588 OED65568:OED65588 ONZ65568:ONZ65588 OXV65568:OXV65588 PHR65568:PHR65588 PRN65568:PRN65588 QBJ65568:QBJ65588 QLF65568:QLF65588 QVB65568:QVB65588 REX65568:REX65588 ROT65568:ROT65588 RYP65568:RYP65588 SIL65568:SIL65588 SSH65568:SSH65588 TCD65568:TCD65588 TLZ65568:TLZ65588 TVV65568:TVV65588 UFR65568:UFR65588 UPN65568:UPN65588 UZJ65568:UZJ65588 VJF65568:VJF65588 VTB65568:VTB65588 WCX65568:WCX65588 WMT65568:WMT65588 WWP65568:WWP65588 AH131104:AH131124 KD131104:KD131124 TZ131104:TZ131124 ADV131104:ADV131124 ANR131104:ANR131124 AXN131104:AXN131124 BHJ131104:BHJ131124 BRF131104:BRF131124 CBB131104:CBB131124 CKX131104:CKX131124 CUT131104:CUT131124 DEP131104:DEP131124 DOL131104:DOL131124 DYH131104:DYH131124 EID131104:EID131124 ERZ131104:ERZ131124 FBV131104:FBV131124 FLR131104:FLR131124 FVN131104:FVN131124 GFJ131104:GFJ131124 GPF131104:GPF131124 GZB131104:GZB131124 HIX131104:HIX131124 HST131104:HST131124 ICP131104:ICP131124 IML131104:IML131124 IWH131104:IWH131124 JGD131104:JGD131124 JPZ131104:JPZ131124 JZV131104:JZV131124 KJR131104:KJR131124 KTN131104:KTN131124 LDJ131104:LDJ131124 LNF131104:LNF131124 LXB131104:LXB131124 MGX131104:MGX131124 MQT131104:MQT131124 NAP131104:NAP131124 NKL131104:NKL131124 NUH131104:NUH131124 OED131104:OED131124 ONZ131104:ONZ131124 OXV131104:OXV131124 PHR131104:PHR131124 PRN131104:PRN131124 QBJ131104:QBJ131124 QLF131104:QLF131124 QVB131104:QVB131124 REX131104:REX131124 ROT131104:ROT131124 RYP131104:RYP131124 SIL131104:SIL131124 SSH131104:SSH131124 TCD131104:TCD131124 TLZ131104:TLZ131124 TVV131104:TVV131124 UFR131104:UFR131124 UPN131104:UPN131124 UZJ131104:UZJ131124 VJF131104:VJF131124 VTB131104:VTB131124 WCX131104:WCX131124 WMT131104:WMT131124 WWP131104:WWP131124 AH196640:AH196660 KD196640:KD196660 TZ196640:TZ196660 ADV196640:ADV196660 ANR196640:ANR196660 AXN196640:AXN196660 BHJ196640:BHJ196660 BRF196640:BRF196660 CBB196640:CBB196660 CKX196640:CKX196660 CUT196640:CUT196660 DEP196640:DEP196660 DOL196640:DOL196660 DYH196640:DYH196660 EID196640:EID196660 ERZ196640:ERZ196660 FBV196640:FBV196660 FLR196640:FLR196660 FVN196640:FVN196660 GFJ196640:GFJ196660 GPF196640:GPF196660 GZB196640:GZB196660 HIX196640:HIX196660 HST196640:HST196660 ICP196640:ICP196660 IML196640:IML196660 IWH196640:IWH196660 JGD196640:JGD196660 JPZ196640:JPZ196660 JZV196640:JZV196660 KJR196640:KJR196660 KTN196640:KTN196660 LDJ196640:LDJ196660 LNF196640:LNF196660 LXB196640:LXB196660 MGX196640:MGX196660 MQT196640:MQT196660 NAP196640:NAP196660 NKL196640:NKL196660 NUH196640:NUH196660 OED196640:OED196660 ONZ196640:ONZ196660 OXV196640:OXV196660 PHR196640:PHR196660 PRN196640:PRN196660 QBJ196640:QBJ196660 QLF196640:QLF196660 QVB196640:QVB196660 REX196640:REX196660 ROT196640:ROT196660 RYP196640:RYP196660 SIL196640:SIL196660 SSH196640:SSH196660 TCD196640:TCD196660 TLZ196640:TLZ196660 TVV196640:TVV196660 UFR196640:UFR196660 UPN196640:UPN196660 UZJ196640:UZJ196660 VJF196640:VJF196660 VTB196640:VTB196660 WCX196640:WCX196660 WMT196640:WMT196660 WWP196640:WWP196660 AH262176:AH262196 KD262176:KD262196 TZ262176:TZ262196 ADV262176:ADV262196 ANR262176:ANR262196 AXN262176:AXN262196 BHJ262176:BHJ262196 BRF262176:BRF262196 CBB262176:CBB262196 CKX262176:CKX262196 CUT262176:CUT262196 DEP262176:DEP262196 DOL262176:DOL262196 DYH262176:DYH262196 EID262176:EID262196 ERZ262176:ERZ262196 FBV262176:FBV262196 FLR262176:FLR262196 FVN262176:FVN262196 GFJ262176:GFJ262196 GPF262176:GPF262196 GZB262176:GZB262196 HIX262176:HIX262196 HST262176:HST262196 ICP262176:ICP262196 IML262176:IML262196 IWH262176:IWH262196 JGD262176:JGD262196 JPZ262176:JPZ262196 JZV262176:JZV262196 KJR262176:KJR262196 KTN262176:KTN262196 LDJ262176:LDJ262196 LNF262176:LNF262196 LXB262176:LXB262196 MGX262176:MGX262196 MQT262176:MQT262196 NAP262176:NAP262196 NKL262176:NKL262196 NUH262176:NUH262196 OED262176:OED262196 ONZ262176:ONZ262196 OXV262176:OXV262196 PHR262176:PHR262196 PRN262176:PRN262196 QBJ262176:QBJ262196 QLF262176:QLF262196 QVB262176:QVB262196 REX262176:REX262196 ROT262176:ROT262196 RYP262176:RYP262196 SIL262176:SIL262196 SSH262176:SSH262196 TCD262176:TCD262196 TLZ262176:TLZ262196 TVV262176:TVV262196 UFR262176:UFR262196 UPN262176:UPN262196 UZJ262176:UZJ262196 VJF262176:VJF262196 VTB262176:VTB262196 WCX262176:WCX262196 WMT262176:WMT262196 WWP262176:WWP262196 AH327712:AH327732 KD327712:KD327732 TZ327712:TZ327732 ADV327712:ADV327732 ANR327712:ANR327732 AXN327712:AXN327732 BHJ327712:BHJ327732 BRF327712:BRF327732 CBB327712:CBB327732 CKX327712:CKX327732 CUT327712:CUT327732 DEP327712:DEP327732 DOL327712:DOL327732 DYH327712:DYH327732 EID327712:EID327732 ERZ327712:ERZ327732 FBV327712:FBV327732 FLR327712:FLR327732 FVN327712:FVN327732 GFJ327712:GFJ327732 GPF327712:GPF327732 GZB327712:GZB327732 HIX327712:HIX327732 HST327712:HST327732 ICP327712:ICP327732 IML327712:IML327732 IWH327712:IWH327732 JGD327712:JGD327732 JPZ327712:JPZ327732 JZV327712:JZV327732 KJR327712:KJR327732 KTN327712:KTN327732 LDJ327712:LDJ327732 LNF327712:LNF327732 LXB327712:LXB327732 MGX327712:MGX327732 MQT327712:MQT327732 NAP327712:NAP327732 NKL327712:NKL327732 NUH327712:NUH327732 OED327712:OED327732 ONZ327712:ONZ327732 OXV327712:OXV327732 PHR327712:PHR327732 PRN327712:PRN327732 QBJ327712:QBJ327732 QLF327712:QLF327732 QVB327712:QVB327732 REX327712:REX327732 ROT327712:ROT327732 RYP327712:RYP327732 SIL327712:SIL327732 SSH327712:SSH327732 TCD327712:TCD327732 TLZ327712:TLZ327732 TVV327712:TVV327732 UFR327712:UFR327732 UPN327712:UPN327732 UZJ327712:UZJ327732 VJF327712:VJF327732 VTB327712:VTB327732 WCX327712:WCX327732 WMT327712:WMT327732 WWP327712:WWP327732 AH393248:AH393268 KD393248:KD393268 TZ393248:TZ393268 ADV393248:ADV393268 ANR393248:ANR393268 AXN393248:AXN393268 BHJ393248:BHJ393268 BRF393248:BRF393268 CBB393248:CBB393268 CKX393248:CKX393268 CUT393248:CUT393268 DEP393248:DEP393268 DOL393248:DOL393268 DYH393248:DYH393268 EID393248:EID393268 ERZ393248:ERZ393268 FBV393248:FBV393268 FLR393248:FLR393268 FVN393248:FVN393268 GFJ393248:GFJ393268 GPF393248:GPF393268 GZB393248:GZB393268 HIX393248:HIX393268 HST393248:HST393268 ICP393248:ICP393268 IML393248:IML393268 IWH393248:IWH393268 JGD393248:JGD393268 JPZ393248:JPZ393268 JZV393248:JZV393268 KJR393248:KJR393268 KTN393248:KTN393268 LDJ393248:LDJ393268 LNF393248:LNF393268 LXB393248:LXB393268 MGX393248:MGX393268 MQT393248:MQT393268 NAP393248:NAP393268 NKL393248:NKL393268 NUH393248:NUH393268 OED393248:OED393268 ONZ393248:ONZ393268 OXV393248:OXV393268 PHR393248:PHR393268 PRN393248:PRN393268 QBJ393248:QBJ393268 QLF393248:QLF393268 QVB393248:QVB393268 REX393248:REX393268 ROT393248:ROT393268 RYP393248:RYP393268 SIL393248:SIL393268 SSH393248:SSH393268 TCD393248:TCD393268 TLZ393248:TLZ393268 TVV393248:TVV393268 UFR393248:UFR393268 UPN393248:UPN393268 UZJ393248:UZJ393268 VJF393248:VJF393268 VTB393248:VTB393268 WCX393248:WCX393268 WMT393248:WMT393268 WWP393248:WWP393268 AH458784:AH458804 KD458784:KD458804 TZ458784:TZ458804 ADV458784:ADV458804 ANR458784:ANR458804 AXN458784:AXN458804 BHJ458784:BHJ458804 BRF458784:BRF458804 CBB458784:CBB458804 CKX458784:CKX458804 CUT458784:CUT458804 DEP458784:DEP458804 DOL458784:DOL458804 DYH458784:DYH458804 EID458784:EID458804 ERZ458784:ERZ458804 FBV458784:FBV458804 FLR458784:FLR458804 FVN458784:FVN458804 GFJ458784:GFJ458804 GPF458784:GPF458804 GZB458784:GZB458804 HIX458784:HIX458804 HST458784:HST458804 ICP458784:ICP458804 IML458784:IML458804 IWH458784:IWH458804 JGD458784:JGD458804 JPZ458784:JPZ458804 JZV458784:JZV458804 KJR458784:KJR458804 KTN458784:KTN458804 LDJ458784:LDJ458804 LNF458784:LNF458804 LXB458784:LXB458804 MGX458784:MGX458804 MQT458784:MQT458804 NAP458784:NAP458804 NKL458784:NKL458804 NUH458784:NUH458804 OED458784:OED458804 ONZ458784:ONZ458804 OXV458784:OXV458804 PHR458784:PHR458804 PRN458784:PRN458804 QBJ458784:QBJ458804 QLF458784:QLF458804 QVB458784:QVB458804 REX458784:REX458804 ROT458784:ROT458804 RYP458784:RYP458804 SIL458784:SIL458804 SSH458784:SSH458804 TCD458784:TCD458804 TLZ458784:TLZ458804 TVV458784:TVV458804 UFR458784:UFR458804 UPN458784:UPN458804 UZJ458784:UZJ458804 VJF458784:VJF458804 VTB458784:VTB458804 WCX458784:WCX458804 WMT458784:WMT458804 WWP458784:WWP458804 AH524320:AH524340 KD524320:KD524340 TZ524320:TZ524340 ADV524320:ADV524340 ANR524320:ANR524340 AXN524320:AXN524340 BHJ524320:BHJ524340 BRF524320:BRF524340 CBB524320:CBB524340 CKX524320:CKX524340 CUT524320:CUT524340 DEP524320:DEP524340 DOL524320:DOL524340 DYH524320:DYH524340 EID524320:EID524340 ERZ524320:ERZ524340 FBV524320:FBV524340 FLR524320:FLR524340 FVN524320:FVN524340 GFJ524320:GFJ524340 GPF524320:GPF524340 GZB524320:GZB524340 HIX524320:HIX524340 HST524320:HST524340 ICP524320:ICP524340 IML524320:IML524340 IWH524320:IWH524340 JGD524320:JGD524340 JPZ524320:JPZ524340 JZV524320:JZV524340 KJR524320:KJR524340 KTN524320:KTN524340 LDJ524320:LDJ524340 LNF524320:LNF524340 LXB524320:LXB524340 MGX524320:MGX524340 MQT524320:MQT524340 NAP524320:NAP524340 NKL524320:NKL524340 NUH524320:NUH524340 OED524320:OED524340 ONZ524320:ONZ524340 OXV524320:OXV524340 PHR524320:PHR524340 PRN524320:PRN524340 QBJ524320:QBJ524340 QLF524320:QLF524340 QVB524320:QVB524340 REX524320:REX524340 ROT524320:ROT524340 RYP524320:RYP524340 SIL524320:SIL524340 SSH524320:SSH524340 TCD524320:TCD524340 TLZ524320:TLZ524340 TVV524320:TVV524340 UFR524320:UFR524340 UPN524320:UPN524340 UZJ524320:UZJ524340 VJF524320:VJF524340 VTB524320:VTB524340 WCX524320:WCX524340 WMT524320:WMT524340 WWP524320:WWP524340 AH589856:AH589876 KD589856:KD589876 TZ589856:TZ589876 ADV589856:ADV589876 ANR589856:ANR589876 AXN589856:AXN589876 BHJ589856:BHJ589876 BRF589856:BRF589876 CBB589856:CBB589876 CKX589856:CKX589876 CUT589856:CUT589876 DEP589856:DEP589876 DOL589856:DOL589876 DYH589856:DYH589876 EID589856:EID589876 ERZ589856:ERZ589876 FBV589856:FBV589876 FLR589856:FLR589876 FVN589856:FVN589876 GFJ589856:GFJ589876 GPF589856:GPF589876 GZB589856:GZB589876 HIX589856:HIX589876 HST589856:HST589876 ICP589856:ICP589876 IML589856:IML589876 IWH589856:IWH589876 JGD589856:JGD589876 JPZ589856:JPZ589876 JZV589856:JZV589876 KJR589856:KJR589876 KTN589856:KTN589876 LDJ589856:LDJ589876 LNF589856:LNF589876 LXB589856:LXB589876 MGX589856:MGX589876 MQT589856:MQT589876 NAP589856:NAP589876 NKL589856:NKL589876 NUH589856:NUH589876 OED589856:OED589876 ONZ589856:ONZ589876 OXV589856:OXV589876 PHR589856:PHR589876 PRN589856:PRN589876 QBJ589856:QBJ589876 QLF589856:QLF589876 QVB589856:QVB589876 REX589856:REX589876 ROT589856:ROT589876 RYP589856:RYP589876 SIL589856:SIL589876 SSH589856:SSH589876 TCD589856:TCD589876 TLZ589856:TLZ589876 TVV589856:TVV589876 UFR589856:UFR589876 UPN589856:UPN589876 UZJ589856:UZJ589876 VJF589856:VJF589876 VTB589856:VTB589876 WCX589856:WCX589876 WMT589856:WMT589876 WWP589856:WWP589876 AH655392:AH655412 KD655392:KD655412 TZ655392:TZ655412 ADV655392:ADV655412 ANR655392:ANR655412 AXN655392:AXN655412 BHJ655392:BHJ655412 BRF655392:BRF655412 CBB655392:CBB655412 CKX655392:CKX655412 CUT655392:CUT655412 DEP655392:DEP655412 DOL655392:DOL655412 DYH655392:DYH655412 EID655392:EID655412 ERZ655392:ERZ655412 FBV655392:FBV655412 FLR655392:FLR655412 FVN655392:FVN655412 GFJ655392:GFJ655412 GPF655392:GPF655412 GZB655392:GZB655412 HIX655392:HIX655412 HST655392:HST655412 ICP655392:ICP655412 IML655392:IML655412 IWH655392:IWH655412 JGD655392:JGD655412 JPZ655392:JPZ655412 JZV655392:JZV655412 KJR655392:KJR655412 KTN655392:KTN655412 LDJ655392:LDJ655412 LNF655392:LNF655412 LXB655392:LXB655412 MGX655392:MGX655412 MQT655392:MQT655412 NAP655392:NAP655412 NKL655392:NKL655412 NUH655392:NUH655412 OED655392:OED655412 ONZ655392:ONZ655412 OXV655392:OXV655412 PHR655392:PHR655412 PRN655392:PRN655412 QBJ655392:QBJ655412 QLF655392:QLF655412 QVB655392:QVB655412 REX655392:REX655412 ROT655392:ROT655412 RYP655392:RYP655412 SIL655392:SIL655412 SSH655392:SSH655412 TCD655392:TCD655412 TLZ655392:TLZ655412 TVV655392:TVV655412 UFR655392:UFR655412 UPN655392:UPN655412 UZJ655392:UZJ655412 VJF655392:VJF655412 VTB655392:VTB655412 WCX655392:WCX655412 WMT655392:WMT655412 WWP655392:WWP655412 AH720928:AH720948 KD720928:KD720948 TZ720928:TZ720948 ADV720928:ADV720948 ANR720928:ANR720948 AXN720928:AXN720948 BHJ720928:BHJ720948 BRF720928:BRF720948 CBB720928:CBB720948 CKX720928:CKX720948 CUT720928:CUT720948 DEP720928:DEP720948 DOL720928:DOL720948 DYH720928:DYH720948 EID720928:EID720948 ERZ720928:ERZ720948 FBV720928:FBV720948 FLR720928:FLR720948 FVN720928:FVN720948 GFJ720928:GFJ720948 GPF720928:GPF720948 GZB720928:GZB720948 HIX720928:HIX720948 HST720928:HST720948 ICP720928:ICP720948 IML720928:IML720948 IWH720928:IWH720948 JGD720928:JGD720948 JPZ720928:JPZ720948 JZV720928:JZV720948 KJR720928:KJR720948 KTN720928:KTN720948 LDJ720928:LDJ720948 LNF720928:LNF720948 LXB720928:LXB720948 MGX720928:MGX720948 MQT720928:MQT720948 NAP720928:NAP720948 NKL720928:NKL720948 NUH720928:NUH720948 OED720928:OED720948 ONZ720928:ONZ720948 OXV720928:OXV720948 PHR720928:PHR720948 PRN720928:PRN720948 QBJ720928:QBJ720948 QLF720928:QLF720948 QVB720928:QVB720948 REX720928:REX720948 ROT720928:ROT720948 RYP720928:RYP720948 SIL720928:SIL720948 SSH720928:SSH720948 TCD720928:TCD720948 TLZ720928:TLZ720948 TVV720928:TVV720948 UFR720928:UFR720948 UPN720928:UPN720948 UZJ720928:UZJ720948 VJF720928:VJF720948 VTB720928:VTB720948 WCX720928:WCX720948 WMT720928:WMT720948 WWP720928:WWP720948 AH786464:AH786484 KD786464:KD786484 TZ786464:TZ786484 ADV786464:ADV786484 ANR786464:ANR786484 AXN786464:AXN786484 BHJ786464:BHJ786484 BRF786464:BRF786484 CBB786464:CBB786484 CKX786464:CKX786484 CUT786464:CUT786484 DEP786464:DEP786484 DOL786464:DOL786484 DYH786464:DYH786484 EID786464:EID786484 ERZ786464:ERZ786484 FBV786464:FBV786484 FLR786464:FLR786484 FVN786464:FVN786484 GFJ786464:GFJ786484 GPF786464:GPF786484 GZB786464:GZB786484 HIX786464:HIX786484 HST786464:HST786484 ICP786464:ICP786484 IML786464:IML786484 IWH786464:IWH786484 JGD786464:JGD786484 JPZ786464:JPZ786484 JZV786464:JZV786484 KJR786464:KJR786484 KTN786464:KTN786484 LDJ786464:LDJ786484 LNF786464:LNF786484 LXB786464:LXB786484 MGX786464:MGX786484 MQT786464:MQT786484 NAP786464:NAP786484 NKL786464:NKL786484 NUH786464:NUH786484 OED786464:OED786484 ONZ786464:ONZ786484 OXV786464:OXV786484 PHR786464:PHR786484 PRN786464:PRN786484 QBJ786464:QBJ786484 QLF786464:QLF786484 QVB786464:QVB786484 REX786464:REX786484 ROT786464:ROT786484 RYP786464:RYP786484 SIL786464:SIL786484 SSH786464:SSH786484 TCD786464:TCD786484 TLZ786464:TLZ786484 TVV786464:TVV786484 UFR786464:UFR786484 UPN786464:UPN786484 UZJ786464:UZJ786484 VJF786464:VJF786484 VTB786464:VTB786484 WCX786464:WCX786484 WMT786464:WMT786484 WWP786464:WWP786484 AH852000:AH852020 KD852000:KD852020 TZ852000:TZ852020 ADV852000:ADV852020 ANR852000:ANR852020 AXN852000:AXN852020 BHJ852000:BHJ852020 BRF852000:BRF852020 CBB852000:CBB852020 CKX852000:CKX852020 CUT852000:CUT852020 DEP852000:DEP852020 DOL852000:DOL852020 DYH852000:DYH852020 EID852000:EID852020 ERZ852000:ERZ852020 FBV852000:FBV852020 FLR852000:FLR852020 FVN852000:FVN852020 GFJ852000:GFJ852020 GPF852000:GPF852020 GZB852000:GZB852020 HIX852000:HIX852020 HST852000:HST852020 ICP852000:ICP852020 IML852000:IML852020 IWH852000:IWH852020 JGD852000:JGD852020 JPZ852000:JPZ852020 JZV852000:JZV852020 KJR852000:KJR852020 KTN852000:KTN852020 LDJ852000:LDJ852020 LNF852000:LNF852020 LXB852000:LXB852020 MGX852000:MGX852020 MQT852000:MQT852020 NAP852000:NAP852020 NKL852000:NKL852020 NUH852000:NUH852020 OED852000:OED852020 ONZ852000:ONZ852020 OXV852000:OXV852020 PHR852000:PHR852020 PRN852000:PRN852020 QBJ852000:QBJ852020 QLF852000:QLF852020 QVB852000:QVB852020 REX852000:REX852020 ROT852000:ROT852020 RYP852000:RYP852020 SIL852000:SIL852020 SSH852000:SSH852020 TCD852000:TCD852020 TLZ852000:TLZ852020 TVV852000:TVV852020 UFR852000:UFR852020 UPN852000:UPN852020 UZJ852000:UZJ852020 VJF852000:VJF852020 VTB852000:VTB852020 WCX852000:WCX852020 WMT852000:WMT852020 WWP852000:WWP852020 AH917536:AH917556 KD917536:KD917556 TZ917536:TZ917556 ADV917536:ADV917556 ANR917536:ANR917556 AXN917536:AXN917556 BHJ917536:BHJ917556 BRF917536:BRF917556 CBB917536:CBB917556 CKX917536:CKX917556 CUT917536:CUT917556 DEP917536:DEP917556 DOL917536:DOL917556 DYH917536:DYH917556 EID917536:EID917556 ERZ917536:ERZ917556 FBV917536:FBV917556 FLR917536:FLR917556 FVN917536:FVN917556 GFJ917536:GFJ917556 GPF917536:GPF917556 GZB917536:GZB917556 HIX917536:HIX917556 HST917536:HST917556 ICP917536:ICP917556 IML917536:IML917556 IWH917536:IWH917556 JGD917536:JGD917556 JPZ917536:JPZ917556 JZV917536:JZV917556 KJR917536:KJR917556 KTN917536:KTN917556 LDJ917536:LDJ917556 LNF917536:LNF917556 LXB917536:LXB917556 MGX917536:MGX917556 MQT917536:MQT917556 NAP917536:NAP917556 NKL917536:NKL917556 NUH917536:NUH917556 OED917536:OED917556 ONZ917536:ONZ917556 OXV917536:OXV917556 PHR917536:PHR917556 PRN917536:PRN917556 QBJ917536:QBJ917556 QLF917536:QLF917556 QVB917536:QVB917556 REX917536:REX917556 ROT917536:ROT917556 RYP917536:RYP917556 SIL917536:SIL917556 SSH917536:SSH917556 TCD917536:TCD917556 TLZ917536:TLZ917556 TVV917536:TVV917556 UFR917536:UFR917556 UPN917536:UPN917556 UZJ917536:UZJ917556 VJF917536:VJF917556 VTB917536:VTB917556 WCX917536:WCX917556 WMT917536:WMT917556 WWP917536:WWP917556 AH983072:AH983092 KD983072:KD983092 TZ983072:TZ983092 ADV983072:ADV983092 ANR983072:ANR983092 AXN983072:AXN983092 BHJ983072:BHJ983092 BRF983072:BRF983092 CBB983072:CBB983092 CKX983072:CKX983092 CUT983072:CUT983092 DEP983072:DEP983092 DOL983072:DOL983092 DYH983072:DYH983092 EID983072:EID983092 ERZ983072:ERZ983092 FBV983072:FBV983092 FLR983072:FLR983092 FVN983072:FVN983092 GFJ983072:GFJ983092 GPF983072:GPF983092 GZB983072:GZB983092 HIX983072:HIX983092 HST983072:HST983092 ICP983072:ICP983092 IML983072:IML983092 IWH983072:IWH983092 JGD983072:JGD983092 JPZ983072:JPZ983092 JZV983072:JZV983092 KJR983072:KJR983092 KTN983072:KTN983092 LDJ983072:LDJ983092 LNF983072:LNF983092 LXB983072:LXB983092 MGX983072:MGX983092 MQT983072:MQT983092 NAP983072:NAP983092 NKL983072:NKL983092 NUH983072:NUH983092 OED983072:OED983092 ONZ983072:ONZ983092 OXV983072:OXV983092 PHR983072:PHR983092 PRN983072:PRN983092 QBJ983072:QBJ983092 QLF983072:QLF983092 QVB983072:QVB983092 REX983072:REX983092 ROT983072:ROT983092 RYP983072:RYP983092 SIL983072:SIL983092 SSH983072:SSH983092 TCD983072:TCD983092 TLZ983072:TLZ983092 TVV983072:TVV983092 UFR983072:UFR983092 UPN983072:UPN983092 UZJ983072:UZJ983092 VJF983072:VJF983092 VTB983072:VTB983092 WCX983072:WCX983092 WMT983072:WMT983092 WWP983072:WWP983092 AI32:AI43 KE32:KE43 UA32:UA43 ADW32:ADW43 ANS32:ANS43 AXO32:AXO43 BHK32:BHK43 BRG32:BRG43 CBC32:CBC43 CKY32:CKY43 CUU32:CUU43 DEQ32:DEQ43 DOM32:DOM43 DYI32:DYI43 EIE32:EIE43 ESA32:ESA43 FBW32:FBW43 FLS32:FLS43 FVO32:FVO43 GFK32:GFK43 GPG32:GPG43 GZC32:GZC43 HIY32:HIY43 HSU32:HSU43 ICQ32:ICQ43 IMM32:IMM43 IWI32:IWI43 JGE32:JGE43 JQA32:JQA43 JZW32:JZW43 KJS32:KJS43 KTO32:KTO43 LDK32:LDK43 LNG32:LNG43 LXC32:LXC43 MGY32:MGY43 MQU32:MQU43 NAQ32:NAQ43 NKM32:NKM43 NUI32:NUI43 OEE32:OEE43 OOA32:OOA43 OXW32:OXW43 PHS32:PHS43 PRO32:PRO43 QBK32:QBK43 QLG32:QLG43 QVC32:QVC43 REY32:REY43 ROU32:ROU43 RYQ32:RYQ43 SIM32:SIM43 SSI32:SSI43 TCE32:TCE43 TMA32:TMA43 TVW32:TVW43 UFS32:UFS43 UPO32:UPO43 UZK32:UZK43 VJG32:VJG43 VTC32:VTC43 WCY32:WCY43 WMU32:WMU43 WWQ32:WWQ43 AI65568:AI65579 KE65568:KE65579 UA65568:UA65579 ADW65568:ADW65579 ANS65568:ANS65579 AXO65568:AXO65579 BHK65568:BHK65579 BRG65568:BRG65579 CBC65568:CBC65579 CKY65568:CKY65579 CUU65568:CUU65579 DEQ65568:DEQ65579 DOM65568:DOM65579 DYI65568:DYI65579 EIE65568:EIE65579 ESA65568:ESA65579 FBW65568:FBW65579 FLS65568:FLS65579 FVO65568:FVO65579 GFK65568:GFK65579 GPG65568:GPG65579 GZC65568:GZC65579 HIY65568:HIY65579 HSU65568:HSU65579 ICQ65568:ICQ65579 IMM65568:IMM65579 IWI65568:IWI65579 JGE65568:JGE65579 JQA65568:JQA65579 JZW65568:JZW65579 KJS65568:KJS65579 KTO65568:KTO65579 LDK65568:LDK65579 LNG65568:LNG65579 LXC65568:LXC65579 MGY65568:MGY65579 MQU65568:MQU65579 NAQ65568:NAQ65579 NKM65568:NKM65579 NUI65568:NUI65579 OEE65568:OEE65579 OOA65568:OOA65579 OXW65568:OXW65579 PHS65568:PHS65579 PRO65568:PRO65579 QBK65568:QBK65579 QLG65568:QLG65579 QVC65568:QVC65579 REY65568:REY65579 ROU65568:ROU65579 RYQ65568:RYQ65579 SIM65568:SIM65579 SSI65568:SSI65579 TCE65568:TCE65579 TMA65568:TMA65579 TVW65568:TVW65579 UFS65568:UFS65579 UPO65568:UPO65579 UZK65568:UZK65579 VJG65568:VJG65579 VTC65568:VTC65579 WCY65568:WCY65579 WMU65568:WMU65579 WWQ65568:WWQ65579 AI131104:AI131115 KE131104:KE131115 UA131104:UA131115 ADW131104:ADW131115 ANS131104:ANS131115 AXO131104:AXO131115 BHK131104:BHK131115 BRG131104:BRG131115 CBC131104:CBC131115 CKY131104:CKY131115 CUU131104:CUU131115 DEQ131104:DEQ131115 DOM131104:DOM131115 DYI131104:DYI131115 EIE131104:EIE131115 ESA131104:ESA131115 FBW131104:FBW131115 FLS131104:FLS131115 FVO131104:FVO131115 GFK131104:GFK131115 GPG131104:GPG131115 GZC131104:GZC131115 HIY131104:HIY131115 HSU131104:HSU131115 ICQ131104:ICQ131115 IMM131104:IMM131115 IWI131104:IWI131115 JGE131104:JGE131115 JQA131104:JQA131115 JZW131104:JZW131115 KJS131104:KJS131115 KTO131104:KTO131115 LDK131104:LDK131115 LNG131104:LNG131115 LXC131104:LXC131115 MGY131104:MGY131115 MQU131104:MQU131115 NAQ131104:NAQ131115 NKM131104:NKM131115 NUI131104:NUI131115 OEE131104:OEE131115 OOA131104:OOA131115 OXW131104:OXW131115 PHS131104:PHS131115 PRO131104:PRO131115 QBK131104:QBK131115 QLG131104:QLG131115 QVC131104:QVC131115 REY131104:REY131115 ROU131104:ROU131115 RYQ131104:RYQ131115 SIM131104:SIM131115 SSI131104:SSI131115 TCE131104:TCE131115 TMA131104:TMA131115 TVW131104:TVW131115 UFS131104:UFS131115 UPO131104:UPO131115 UZK131104:UZK131115 VJG131104:VJG131115 VTC131104:VTC131115 WCY131104:WCY131115 WMU131104:WMU131115 WWQ131104:WWQ131115 AI196640:AI196651 KE196640:KE196651 UA196640:UA196651 ADW196640:ADW196651 ANS196640:ANS196651 AXO196640:AXO196651 BHK196640:BHK196651 BRG196640:BRG196651 CBC196640:CBC196651 CKY196640:CKY196651 CUU196640:CUU196651 DEQ196640:DEQ196651 DOM196640:DOM196651 DYI196640:DYI196651 EIE196640:EIE196651 ESA196640:ESA196651 FBW196640:FBW196651 FLS196640:FLS196651 FVO196640:FVO196651 GFK196640:GFK196651 GPG196640:GPG196651 GZC196640:GZC196651 HIY196640:HIY196651 HSU196640:HSU196651 ICQ196640:ICQ196651 IMM196640:IMM196651 IWI196640:IWI196651 JGE196640:JGE196651 JQA196640:JQA196651 JZW196640:JZW196651 KJS196640:KJS196651 KTO196640:KTO196651 LDK196640:LDK196651 LNG196640:LNG196651 LXC196640:LXC196651 MGY196640:MGY196651 MQU196640:MQU196651 NAQ196640:NAQ196651 NKM196640:NKM196651 NUI196640:NUI196651 OEE196640:OEE196651 OOA196640:OOA196651 OXW196640:OXW196651 PHS196640:PHS196651 PRO196640:PRO196651 QBK196640:QBK196651 QLG196640:QLG196651 QVC196640:QVC196651 REY196640:REY196651 ROU196640:ROU196651 RYQ196640:RYQ196651 SIM196640:SIM196651 SSI196640:SSI196651 TCE196640:TCE196651 TMA196640:TMA196651 TVW196640:TVW196651 UFS196640:UFS196651 UPO196640:UPO196651 UZK196640:UZK196651 VJG196640:VJG196651 VTC196640:VTC196651 WCY196640:WCY196651 WMU196640:WMU196651 WWQ196640:WWQ196651 AI262176:AI262187 KE262176:KE262187 UA262176:UA262187 ADW262176:ADW262187 ANS262176:ANS262187 AXO262176:AXO262187 BHK262176:BHK262187 BRG262176:BRG262187 CBC262176:CBC262187 CKY262176:CKY262187 CUU262176:CUU262187 DEQ262176:DEQ262187 DOM262176:DOM262187 DYI262176:DYI262187 EIE262176:EIE262187 ESA262176:ESA262187 FBW262176:FBW262187 FLS262176:FLS262187 FVO262176:FVO262187 GFK262176:GFK262187 GPG262176:GPG262187 GZC262176:GZC262187 HIY262176:HIY262187 HSU262176:HSU262187 ICQ262176:ICQ262187 IMM262176:IMM262187 IWI262176:IWI262187 JGE262176:JGE262187 JQA262176:JQA262187 JZW262176:JZW262187 KJS262176:KJS262187 KTO262176:KTO262187 LDK262176:LDK262187 LNG262176:LNG262187 LXC262176:LXC262187 MGY262176:MGY262187 MQU262176:MQU262187 NAQ262176:NAQ262187 NKM262176:NKM262187 NUI262176:NUI262187 OEE262176:OEE262187 OOA262176:OOA262187 OXW262176:OXW262187 PHS262176:PHS262187 PRO262176:PRO262187 QBK262176:QBK262187 QLG262176:QLG262187 QVC262176:QVC262187 REY262176:REY262187 ROU262176:ROU262187 RYQ262176:RYQ262187 SIM262176:SIM262187 SSI262176:SSI262187 TCE262176:TCE262187 TMA262176:TMA262187 TVW262176:TVW262187 UFS262176:UFS262187 UPO262176:UPO262187 UZK262176:UZK262187 VJG262176:VJG262187 VTC262176:VTC262187 WCY262176:WCY262187 WMU262176:WMU262187 WWQ262176:WWQ262187 AI327712:AI327723 KE327712:KE327723 UA327712:UA327723 ADW327712:ADW327723 ANS327712:ANS327723 AXO327712:AXO327723 BHK327712:BHK327723 BRG327712:BRG327723 CBC327712:CBC327723 CKY327712:CKY327723 CUU327712:CUU327723 DEQ327712:DEQ327723 DOM327712:DOM327723 DYI327712:DYI327723 EIE327712:EIE327723 ESA327712:ESA327723 FBW327712:FBW327723 FLS327712:FLS327723 FVO327712:FVO327723 GFK327712:GFK327723 GPG327712:GPG327723 GZC327712:GZC327723 HIY327712:HIY327723 HSU327712:HSU327723 ICQ327712:ICQ327723 IMM327712:IMM327723 IWI327712:IWI327723 JGE327712:JGE327723 JQA327712:JQA327723 JZW327712:JZW327723 KJS327712:KJS327723 KTO327712:KTO327723 LDK327712:LDK327723 LNG327712:LNG327723 LXC327712:LXC327723 MGY327712:MGY327723 MQU327712:MQU327723 NAQ327712:NAQ327723 NKM327712:NKM327723 NUI327712:NUI327723 OEE327712:OEE327723 OOA327712:OOA327723 OXW327712:OXW327723 PHS327712:PHS327723 PRO327712:PRO327723 QBK327712:QBK327723 QLG327712:QLG327723 QVC327712:QVC327723 REY327712:REY327723 ROU327712:ROU327723 RYQ327712:RYQ327723 SIM327712:SIM327723 SSI327712:SSI327723 TCE327712:TCE327723 TMA327712:TMA327723 TVW327712:TVW327723 UFS327712:UFS327723 UPO327712:UPO327723 UZK327712:UZK327723 VJG327712:VJG327723 VTC327712:VTC327723 WCY327712:WCY327723 WMU327712:WMU327723 WWQ327712:WWQ327723 AI393248:AI393259 KE393248:KE393259 UA393248:UA393259 ADW393248:ADW393259 ANS393248:ANS393259 AXO393248:AXO393259 BHK393248:BHK393259 BRG393248:BRG393259 CBC393248:CBC393259 CKY393248:CKY393259 CUU393248:CUU393259 DEQ393248:DEQ393259 DOM393248:DOM393259 DYI393248:DYI393259 EIE393248:EIE393259 ESA393248:ESA393259 FBW393248:FBW393259 FLS393248:FLS393259 FVO393248:FVO393259 GFK393248:GFK393259 GPG393248:GPG393259 GZC393248:GZC393259 HIY393248:HIY393259 HSU393248:HSU393259 ICQ393248:ICQ393259 IMM393248:IMM393259 IWI393248:IWI393259 JGE393248:JGE393259 JQA393248:JQA393259 JZW393248:JZW393259 KJS393248:KJS393259 KTO393248:KTO393259 LDK393248:LDK393259 LNG393248:LNG393259 LXC393248:LXC393259 MGY393248:MGY393259 MQU393248:MQU393259 NAQ393248:NAQ393259 NKM393248:NKM393259 NUI393248:NUI393259 OEE393248:OEE393259 OOA393248:OOA393259 OXW393248:OXW393259 PHS393248:PHS393259 PRO393248:PRO393259 QBK393248:QBK393259 QLG393248:QLG393259 QVC393248:QVC393259 REY393248:REY393259 ROU393248:ROU393259 RYQ393248:RYQ393259 SIM393248:SIM393259 SSI393248:SSI393259 TCE393248:TCE393259 TMA393248:TMA393259 TVW393248:TVW393259 UFS393248:UFS393259 UPO393248:UPO393259 UZK393248:UZK393259 VJG393248:VJG393259 VTC393248:VTC393259 WCY393248:WCY393259 WMU393248:WMU393259 WWQ393248:WWQ393259 AI458784:AI458795 KE458784:KE458795 UA458784:UA458795 ADW458784:ADW458795 ANS458784:ANS458795 AXO458784:AXO458795 BHK458784:BHK458795 BRG458784:BRG458795 CBC458784:CBC458795 CKY458784:CKY458795 CUU458784:CUU458795 DEQ458784:DEQ458795 DOM458784:DOM458795 DYI458784:DYI458795 EIE458784:EIE458795 ESA458784:ESA458795 FBW458784:FBW458795 FLS458784:FLS458795 FVO458784:FVO458795 GFK458784:GFK458795 GPG458784:GPG458795 GZC458784:GZC458795 HIY458784:HIY458795 HSU458784:HSU458795 ICQ458784:ICQ458795 IMM458784:IMM458795 IWI458784:IWI458795 JGE458784:JGE458795 JQA458784:JQA458795 JZW458784:JZW458795 KJS458784:KJS458795 KTO458784:KTO458795 LDK458784:LDK458795 LNG458784:LNG458795 LXC458784:LXC458795 MGY458784:MGY458795 MQU458784:MQU458795 NAQ458784:NAQ458795 NKM458784:NKM458795 NUI458784:NUI458795 OEE458784:OEE458795 OOA458784:OOA458795 OXW458784:OXW458795 PHS458784:PHS458795 PRO458784:PRO458795 QBK458784:QBK458795 QLG458784:QLG458795 QVC458784:QVC458795 REY458784:REY458795 ROU458784:ROU458795 RYQ458784:RYQ458795 SIM458784:SIM458795 SSI458784:SSI458795 TCE458784:TCE458795 TMA458784:TMA458795 TVW458784:TVW458795 UFS458784:UFS458795 UPO458784:UPO458795 UZK458784:UZK458795 VJG458784:VJG458795 VTC458784:VTC458795 WCY458784:WCY458795 WMU458784:WMU458795 WWQ458784:WWQ458795 AI524320:AI524331 KE524320:KE524331 UA524320:UA524331 ADW524320:ADW524331 ANS524320:ANS524331 AXO524320:AXO524331 BHK524320:BHK524331 BRG524320:BRG524331 CBC524320:CBC524331 CKY524320:CKY524331 CUU524320:CUU524331 DEQ524320:DEQ524331 DOM524320:DOM524331 DYI524320:DYI524331 EIE524320:EIE524331 ESA524320:ESA524331 FBW524320:FBW524331 FLS524320:FLS524331 FVO524320:FVO524331 GFK524320:GFK524331 GPG524320:GPG524331 GZC524320:GZC524331 HIY524320:HIY524331 HSU524320:HSU524331 ICQ524320:ICQ524331 IMM524320:IMM524331 IWI524320:IWI524331 JGE524320:JGE524331 JQA524320:JQA524331 JZW524320:JZW524331 KJS524320:KJS524331 KTO524320:KTO524331 LDK524320:LDK524331 LNG524320:LNG524331 LXC524320:LXC524331 MGY524320:MGY524331 MQU524320:MQU524331 NAQ524320:NAQ524331 NKM524320:NKM524331 NUI524320:NUI524331 OEE524320:OEE524331 OOA524320:OOA524331 OXW524320:OXW524331 PHS524320:PHS524331 PRO524320:PRO524331 QBK524320:QBK524331 QLG524320:QLG524331 QVC524320:QVC524331 REY524320:REY524331 ROU524320:ROU524331 RYQ524320:RYQ524331 SIM524320:SIM524331 SSI524320:SSI524331 TCE524320:TCE524331 TMA524320:TMA524331 TVW524320:TVW524331 UFS524320:UFS524331 UPO524320:UPO524331 UZK524320:UZK524331 VJG524320:VJG524331 VTC524320:VTC524331 WCY524320:WCY524331 WMU524320:WMU524331 WWQ524320:WWQ524331 AI589856:AI589867 KE589856:KE589867 UA589856:UA589867 ADW589856:ADW589867 ANS589856:ANS589867 AXO589856:AXO589867 BHK589856:BHK589867 BRG589856:BRG589867 CBC589856:CBC589867 CKY589856:CKY589867 CUU589856:CUU589867 DEQ589856:DEQ589867 DOM589856:DOM589867 DYI589856:DYI589867 EIE589856:EIE589867 ESA589856:ESA589867 FBW589856:FBW589867 FLS589856:FLS589867 FVO589856:FVO589867 GFK589856:GFK589867 GPG589856:GPG589867 GZC589856:GZC589867 HIY589856:HIY589867 HSU589856:HSU589867 ICQ589856:ICQ589867 IMM589856:IMM589867 IWI589856:IWI589867 JGE589856:JGE589867 JQA589856:JQA589867 JZW589856:JZW589867 KJS589856:KJS589867 KTO589856:KTO589867 LDK589856:LDK589867 LNG589856:LNG589867 LXC589856:LXC589867 MGY589856:MGY589867 MQU589856:MQU589867 NAQ589856:NAQ589867 NKM589856:NKM589867 NUI589856:NUI589867 OEE589856:OEE589867 OOA589856:OOA589867 OXW589856:OXW589867 PHS589856:PHS589867 PRO589856:PRO589867 QBK589856:QBK589867 QLG589856:QLG589867 QVC589856:QVC589867 REY589856:REY589867 ROU589856:ROU589867 RYQ589856:RYQ589867 SIM589856:SIM589867 SSI589856:SSI589867 TCE589856:TCE589867 TMA589856:TMA589867 TVW589856:TVW589867 UFS589856:UFS589867 UPO589856:UPO589867 UZK589856:UZK589867 VJG589856:VJG589867 VTC589856:VTC589867 WCY589856:WCY589867 WMU589856:WMU589867 WWQ589856:WWQ589867 AI655392:AI655403 KE655392:KE655403 UA655392:UA655403 ADW655392:ADW655403 ANS655392:ANS655403 AXO655392:AXO655403 BHK655392:BHK655403 BRG655392:BRG655403 CBC655392:CBC655403 CKY655392:CKY655403 CUU655392:CUU655403 DEQ655392:DEQ655403 DOM655392:DOM655403 DYI655392:DYI655403 EIE655392:EIE655403 ESA655392:ESA655403 FBW655392:FBW655403 FLS655392:FLS655403 FVO655392:FVO655403 GFK655392:GFK655403 GPG655392:GPG655403 GZC655392:GZC655403 HIY655392:HIY655403 HSU655392:HSU655403 ICQ655392:ICQ655403 IMM655392:IMM655403 IWI655392:IWI655403 JGE655392:JGE655403 JQA655392:JQA655403 JZW655392:JZW655403 KJS655392:KJS655403 KTO655392:KTO655403 LDK655392:LDK655403 LNG655392:LNG655403 LXC655392:LXC655403 MGY655392:MGY655403 MQU655392:MQU655403 NAQ655392:NAQ655403 NKM655392:NKM655403 NUI655392:NUI655403 OEE655392:OEE655403 OOA655392:OOA655403 OXW655392:OXW655403 PHS655392:PHS655403 PRO655392:PRO655403 QBK655392:QBK655403 QLG655392:QLG655403 QVC655392:QVC655403 REY655392:REY655403 ROU655392:ROU655403 RYQ655392:RYQ655403 SIM655392:SIM655403 SSI655392:SSI655403 TCE655392:TCE655403 TMA655392:TMA655403 TVW655392:TVW655403 UFS655392:UFS655403 UPO655392:UPO655403 UZK655392:UZK655403 VJG655392:VJG655403 VTC655392:VTC655403 WCY655392:WCY655403 WMU655392:WMU655403 WWQ655392:WWQ655403 AI720928:AI720939 KE720928:KE720939 UA720928:UA720939 ADW720928:ADW720939 ANS720928:ANS720939 AXO720928:AXO720939 BHK720928:BHK720939 BRG720928:BRG720939 CBC720928:CBC720939 CKY720928:CKY720939 CUU720928:CUU720939 DEQ720928:DEQ720939 DOM720928:DOM720939 DYI720928:DYI720939 EIE720928:EIE720939 ESA720928:ESA720939 FBW720928:FBW720939 FLS720928:FLS720939 FVO720928:FVO720939 GFK720928:GFK720939 GPG720928:GPG720939 GZC720928:GZC720939 HIY720928:HIY720939 HSU720928:HSU720939 ICQ720928:ICQ720939 IMM720928:IMM720939 IWI720928:IWI720939 JGE720928:JGE720939 JQA720928:JQA720939 JZW720928:JZW720939 KJS720928:KJS720939 KTO720928:KTO720939 LDK720928:LDK720939 LNG720928:LNG720939 LXC720928:LXC720939 MGY720928:MGY720939 MQU720928:MQU720939 NAQ720928:NAQ720939 NKM720928:NKM720939 NUI720928:NUI720939 OEE720928:OEE720939 OOA720928:OOA720939 OXW720928:OXW720939 PHS720928:PHS720939 PRO720928:PRO720939 QBK720928:QBK720939 QLG720928:QLG720939 QVC720928:QVC720939 REY720928:REY720939 ROU720928:ROU720939 RYQ720928:RYQ720939 SIM720928:SIM720939 SSI720928:SSI720939 TCE720928:TCE720939 TMA720928:TMA720939 TVW720928:TVW720939 UFS720928:UFS720939 UPO720928:UPO720939 UZK720928:UZK720939 VJG720928:VJG720939 VTC720928:VTC720939 WCY720928:WCY720939 WMU720928:WMU720939 WWQ720928:WWQ720939 AI786464:AI786475 KE786464:KE786475 UA786464:UA786475 ADW786464:ADW786475 ANS786464:ANS786475 AXO786464:AXO786475 BHK786464:BHK786475 BRG786464:BRG786475 CBC786464:CBC786475 CKY786464:CKY786475 CUU786464:CUU786475 DEQ786464:DEQ786475 DOM786464:DOM786475 DYI786464:DYI786475 EIE786464:EIE786475 ESA786464:ESA786475 FBW786464:FBW786475 FLS786464:FLS786475 FVO786464:FVO786475 GFK786464:GFK786475 GPG786464:GPG786475 GZC786464:GZC786475 HIY786464:HIY786475 HSU786464:HSU786475 ICQ786464:ICQ786475 IMM786464:IMM786475 IWI786464:IWI786475 JGE786464:JGE786475 JQA786464:JQA786475 JZW786464:JZW786475 KJS786464:KJS786475 KTO786464:KTO786475 LDK786464:LDK786475 LNG786464:LNG786475 LXC786464:LXC786475 MGY786464:MGY786475 MQU786464:MQU786475 NAQ786464:NAQ786475 NKM786464:NKM786475 NUI786464:NUI786475 OEE786464:OEE786475 OOA786464:OOA786475 OXW786464:OXW786475 PHS786464:PHS786475 PRO786464:PRO786475 QBK786464:QBK786475 QLG786464:QLG786475 QVC786464:QVC786475 REY786464:REY786475 ROU786464:ROU786475 RYQ786464:RYQ786475 SIM786464:SIM786475 SSI786464:SSI786475 TCE786464:TCE786475 TMA786464:TMA786475 TVW786464:TVW786475 UFS786464:UFS786475 UPO786464:UPO786475 UZK786464:UZK786475 VJG786464:VJG786475 VTC786464:VTC786475 WCY786464:WCY786475 WMU786464:WMU786475 WWQ786464:WWQ786475 AI852000:AI852011 KE852000:KE852011 UA852000:UA852011 ADW852000:ADW852011 ANS852000:ANS852011 AXO852000:AXO852011 BHK852000:BHK852011 BRG852000:BRG852011 CBC852000:CBC852011 CKY852000:CKY852011 CUU852000:CUU852011 DEQ852000:DEQ852011 DOM852000:DOM852011 DYI852000:DYI852011 EIE852000:EIE852011 ESA852000:ESA852011 FBW852000:FBW852011 FLS852000:FLS852011 FVO852000:FVO852011 GFK852000:GFK852011 GPG852000:GPG852011 GZC852000:GZC852011 HIY852000:HIY852011 HSU852000:HSU852011 ICQ852000:ICQ852011 IMM852000:IMM852011 IWI852000:IWI852011 JGE852000:JGE852011 JQA852000:JQA852011 JZW852000:JZW852011 KJS852000:KJS852011 KTO852000:KTO852011 LDK852000:LDK852011 LNG852000:LNG852011 LXC852000:LXC852011 MGY852000:MGY852011 MQU852000:MQU852011 NAQ852000:NAQ852011 NKM852000:NKM852011 NUI852000:NUI852011 OEE852000:OEE852011 OOA852000:OOA852011 OXW852000:OXW852011 PHS852000:PHS852011 PRO852000:PRO852011 QBK852000:QBK852011 QLG852000:QLG852011 QVC852000:QVC852011 REY852000:REY852011 ROU852000:ROU852011 RYQ852000:RYQ852011 SIM852000:SIM852011 SSI852000:SSI852011 TCE852000:TCE852011 TMA852000:TMA852011 TVW852000:TVW852011 UFS852000:UFS852011 UPO852000:UPO852011 UZK852000:UZK852011 VJG852000:VJG852011 VTC852000:VTC852011 WCY852000:WCY852011 WMU852000:WMU852011 WWQ852000:WWQ852011 AI917536:AI917547 KE917536:KE917547 UA917536:UA917547 ADW917536:ADW917547 ANS917536:ANS917547 AXO917536:AXO917547 BHK917536:BHK917547 BRG917536:BRG917547 CBC917536:CBC917547 CKY917536:CKY917547 CUU917536:CUU917547 DEQ917536:DEQ917547 DOM917536:DOM917547 DYI917536:DYI917547 EIE917536:EIE917547 ESA917536:ESA917547 FBW917536:FBW917547 FLS917536:FLS917547 FVO917536:FVO917547 GFK917536:GFK917547 GPG917536:GPG917547 GZC917536:GZC917547 HIY917536:HIY917547 HSU917536:HSU917547 ICQ917536:ICQ917547 IMM917536:IMM917547 IWI917536:IWI917547 JGE917536:JGE917547 JQA917536:JQA917547 JZW917536:JZW917547 KJS917536:KJS917547 KTO917536:KTO917547 LDK917536:LDK917547 LNG917536:LNG917547 LXC917536:LXC917547 MGY917536:MGY917547 MQU917536:MQU917547 NAQ917536:NAQ917547 NKM917536:NKM917547 NUI917536:NUI917547 OEE917536:OEE917547 OOA917536:OOA917547 OXW917536:OXW917547 PHS917536:PHS917547 PRO917536:PRO917547 QBK917536:QBK917547 QLG917536:QLG917547 QVC917536:QVC917547 REY917536:REY917547 ROU917536:ROU917547 RYQ917536:RYQ917547 SIM917536:SIM917547 SSI917536:SSI917547 TCE917536:TCE917547 TMA917536:TMA917547 TVW917536:TVW917547 UFS917536:UFS917547 UPO917536:UPO917547 UZK917536:UZK917547 VJG917536:VJG917547 VTC917536:VTC917547 WCY917536:WCY917547 WMU917536:WMU917547 WWQ917536:WWQ917547 AI983072:AI983083 KE983072:KE983083 UA983072:UA983083 ADW983072:ADW983083 ANS983072:ANS983083 AXO983072:AXO983083 BHK983072:BHK983083 BRG983072:BRG983083 CBC983072:CBC983083 CKY983072:CKY983083 CUU983072:CUU983083 DEQ983072:DEQ983083 DOM983072:DOM983083 DYI983072:DYI983083 EIE983072:EIE983083 ESA983072:ESA983083 FBW983072:FBW983083 FLS983072:FLS983083 FVO983072:FVO983083 GFK983072:GFK983083 GPG983072:GPG983083 GZC983072:GZC983083 HIY983072:HIY983083 HSU983072:HSU983083 ICQ983072:ICQ983083 IMM983072:IMM983083 IWI983072:IWI983083 JGE983072:JGE983083 JQA983072:JQA983083 JZW983072:JZW983083 KJS983072:KJS983083 KTO983072:KTO983083 LDK983072:LDK983083 LNG983072:LNG983083 LXC983072:LXC983083 MGY983072:MGY983083 MQU983072:MQU983083 NAQ983072:NAQ983083 NKM983072:NKM983083 NUI983072:NUI983083 OEE983072:OEE983083 OOA983072:OOA983083 OXW983072:OXW983083 PHS983072:PHS983083 PRO983072:PRO983083 QBK983072:QBK983083 QLG983072:QLG983083 QVC983072:QVC983083 REY983072:REY983083 ROU983072:ROU983083 RYQ983072:RYQ983083 SIM983072:SIM983083 SSI983072:SSI983083 TCE983072:TCE983083 TMA983072:TMA983083 TVW983072:TVW983083 UFS983072:UFS983083 UPO983072:UPO983083 UZK983072:UZK983083 VJG983072:VJG983083 VTC983072:VTC983083 WCY983072:WCY983083 WMU983072:WMU983083 WWQ983072:WWQ983083 AL32:AM43 KH32:KI43 UD32:UE43 ADZ32:AEA43 ANV32:ANW43 AXR32:AXS43 BHN32:BHO43 BRJ32:BRK43 CBF32:CBG43 CLB32:CLC43 CUX32:CUY43 DET32:DEU43 DOP32:DOQ43 DYL32:DYM43 EIH32:EII43 ESD32:ESE43 FBZ32:FCA43 FLV32:FLW43 FVR32:FVS43 GFN32:GFO43 GPJ32:GPK43 GZF32:GZG43 HJB32:HJC43 HSX32:HSY43 ICT32:ICU43 IMP32:IMQ43 IWL32:IWM43 JGH32:JGI43 JQD32:JQE43 JZZ32:KAA43 KJV32:KJW43 KTR32:KTS43 LDN32:LDO43 LNJ32:LNK43 LXF32:LXG43 MHB32:MHC43 MQX32:MQY43 NAT32:NAU43 NKP32:NKQ43 NUL32:NUM43 OEH32:OEI43 OOD32:OOE43 OXZ32:OYA43 PHV32:PHW43 PRR32:PRS43 QBN32:QBO43 QLJ32:QLK43 QVF32:QVG43 RFB32:RFC43 ROX32:ROY43 RYT32:RYU43 SIP32:SIQ43 SSL32:SSM43 TCH32:TCI43 TMD32:TME43 TVZ32:TWA43 UFV32:UFW43 UPR32:UPS43 UZN32:UZO43 VJJ32:VJK43 VTF32:VTG43 WDB32:WDC43 WMX32:WMY43 WWT32:WWU43 AL65568:AM65579 KH65568:KI65579 UD65568:UE65579 ADZ65568:AEA65579 ANV65568:ANW65579 AXR65568:AXS65579 BHN65568:BHO65579 BRJ65568:BRK65579 CBF65568:CBG65579 CLB65568:CLC65579 CUX65568:CUY65579 DET65568:DEU65579 DOP65568:DOQ65579 DYL65568:DYM65579 EIH65568:EII65579 ESD65568:ESE65579 FBZ65568:FCA65579 FLV65568:FLW65579 FVR65568:FVS65579 GFN65568:GFO65579 GPJ65568:GPK65579 GZF65568:GZG65579 HJB65568:HJC65579 HSX65568:HSY65579 ICT65568:ICU65579 IMP65568:IMQ65579 IWL65568:IWM65579 JGH65568:JGI65579 JQD65568:JQE65579 JZZ65568:KAA65579 KJV65568:KJW65579 KTR65568:KTS65579 LDN65568:LDO65579 LNJ65568:LNK65579 LXF65568:LXG65579 MHB65568:MHC65579 MQX65568:MQY65579 NAT65568:NAU65579 NKP65568:NKQ65579 NUL65568:NUM65579 OEH65568:OEI65579 OOD65568:OOE65579 OXZ65568:OYA65579 PHV65568:PHW65579 PRR65568:PRS65579 QBN65568:QBO65579 QLJ65568:QLK65579 QVF65568:QVG65579 RFB65568:RFC65579 ROX65568:ROY65579 RYT65568:RYU65579 SIP65568:SIQ65579 SSL65568:SSM65579 TCH65568:TCI65579 TMD65568:TME65579 TVZ65568:TWA65579 UFV65568:UFW65579 UPR65568:UPS65579 UZN65568:UZO65579 VJJ65568:VJK65579 VTF65568:VTG65579 WDB65568:WDC65579 WMX65568:WMY65579 WWT65568:WWU65579 AL131104:AM131115 KH131104:KI131115 UD131104:UE131115 ADZ131104:AEA131115 ANV131104:ANW131115 AXR131104:AXS131115 BHN131104:BHO131115 BRJ131104:BRK131115 CBF131104:CBG131115 CLB131104:CLC131115 CUX131104:CUY131115 DET131104:DEU131115 DOP131104:DOQ131115 DYL131104:DYM131115 EIH131104:EII131115 ESD131104:ESE131115 FBZ131104:FCA131115 FLV131104:FLW131115 FVR131104:FVS131115 GFN131104:GFO131115 GPJ131104:GPK131115 GZF131104:GZG131115 HJB131104:HJC131115 HSX131104:HSY131115 ICT131104:ICU131115 IMP131104:IMQ131115 IWL131104:IWM131115 JGH131104:JGI131115 JQD131104:JQE131115 JZZ131104:KAA131115 KJV131104:KJW131115 KTR131104:KTS131115 LDN131104:LDO131115 LNJ131104:LNK131115 LXF131104:LXG131115 MHB131104:MHC131115 MQX131104:MQY131115 NAT131104:NAU131115 NKP131104:NKQ131115 NUL131104:NUM131115 OEH131104:OEI131115 OOD131104:OOE131115 OXZ131104:OYA131115 PHV131104:PHW131115 PRR131104:PRS131115 QBN131104:QBO131115 QLJ131104:QLK131115 QVF131104:QVG131115 RFB131104:RFC131115 ROX131104:ROY131115 RYT131104:RYU131115 SIP131104:SIQ131115 SSL131104:SSM131115 TCH131104:TCI131115 TMD131104:TME131115 TVZ131104:TWA131115 UFV131104:UFW131115 UPR131104:UPS131115 UZN131104:UZO131115 VJJ131104:VJK131115 VTF131104:VTG131115 WDB131104:WDC131115 WMX131104:WMY131115 WWT131104:WWU131115 AL196640:AM196651 KH196640:KI196651 UD196640:UE196651 ADZ196640:AEA196651 ANV196640:ANW196651 AXR196640:AXS196651 BHN196640:BHO196651 BRJ196640:BRK196651 CBF196640:CBG196651 CLB196640:CLC196651 CUX196640:CUY196651 DET196640:DEU196651 DOP196640:DOQ196651 DYL196640:DYM196651 EIH196640:EII196651 ESD196640:ESE196651 FBZ196640:FCA196651 FLV196640:FLW196651 FVR196640:FVS196651 GFN196640:GFO196651 GPJ196640:GPK196651 GZF196640:GZG196651 HJB196640:HJC196651 HSX196640:HSY196651 ICT196640:ICU196651 IMP196640:IMQ196651 IWL196640:IWM196651 JGH196640:JGI196651 JQD196640:JQE196651 JZZ196640:KAA196651 KJV196640:KJW196651 KTR196640:KTS196651 LDN196640:LDO196651 LNJ196640:LNK196651 LXF196640:LXG196651 MHB196640:MHC196651 MQX196640:MQY196651 NAT196640:NAU196651 NKP196640:NKQ196651 NUL196640:NUM196651 OEH196640:OEI196651 OOD196640:OOE196651 OXZ196640:OYA196651 PHV196640:PHW196651 PRR196640:PRS196651 QBN196640:QBO196651 QLJ196640:QLK196651 QVF196640:QVG196651 RFB196640:RFC196651 ROX196640:ROY196651 RYT196640:RYU196651 SIP196640:SIQ196651 SSL196640:SSM196651 TCH196640:TCI196651 TMD196640:TME196651 TVZ196640:TWA196651 UFV196640:UFW196651 UPR196640:UPS196651 UZN196640:UZO196651 VJJ196640:VJK196651 VTF196640:VTG196651 WDB196640:WDC196651 WMX196640:WMY196651 WWT196640:WWU196651 AL262176:AM262187 KH262176:KI262187 UD262176:UE262187 ADZ262176:AEA262187 ANV262176:ANW262187 AXR262176:AXS262187 BHN262176:BHO262187 BRJ262176:BRK262187 CBF262176:CBG262187 CLB262176:CLC262187 CUX262176:CUY262187 DET262176:DEU262187 DOP262176:DOQ262187 DYL262176:DYM262187 EIH262176:EII262187 ESD262176:ESE262187 FBZ262176:FCA262187 FLV262176:FLW262187 FVR262176:FVS262187 GFN262176:GFO262187 GPJ262176:GPK262187 GZF262176:GZG262187 HJB262176:HJC262187 HSX262176:HSY262187 ICT262176:ICU262187 IMP262176:IMQ262187 IWL262176:IWM262187 JGH262176:JGI262187 JQD262176:JQE262187 JZZ262176:KAA262187 KJV262176:KJW262187 KTR262176:KTS262187 LDN262176:LDO262187 LNJ262176:LNK262187 LXF262176:LXG262187 MHB262176:MHC262187 MQX262176:MQY262187 NAT262176:NAU262187 NKP262176:NKQ262187 NUL262176:NUM262187 OEH262176:OEI262187 OOD262176:OOE262187 OXZ262176:OYA262187 PHV262176:PHW262187 PRR262176:PRS262187 QBN262176:QBO262187 QLJ262176:QLK262187 QVF262176:QVG262187 RFB262176:RFC262187 ROX262176:ROY262187 RYT262176:RYU262187 SIP262176:SIQ262187 SSL262176:SSM262187 TCH262176:TCI262187 TMD262176:TME262187 TVZ262176:TWA262187 UFV262176:UFW262187 UPR262176:UPS262187 UZN262176:UZO262187 VJJ262176:VJK262187 VTF262176:VTG262187 WDB262176:WDC262187 WMX262176:WMY262187 WWT262176:WWU262187 AL327712:AM327723 KH327712:KI327723 UD327712:UE327723 ADZ327712:AEA327723 ANV327712:ANW327723 AXR327712:AXS327723 BHN327712:BHO327723 BRJ327712:BRK327723 CBF327712:CBG327723 CLB327712:CLC327723 CUX327712:CUY327723 DET327712:DEU327723 DOP327712:DOQ327723 DYL327712:DYM327723 EIH327712:EII327723 ESD327712:ESE327723 FBZ327712:FCA327723 FLV327712:FLW327723 FVR327712:FVS327723 GFN327712:GFO327723 GPJ327712:GPK327723 GZF327712:GZG327723 HJB327712:HJC327723 HSX327712:HSY327723 ICT327712:ICU327723 IMP327712:IMQ327723 IWL327712:IWM327723 JGH327712:JGI327723 JQD327712:JQE327723 JZZ327712:KAA327723 KJV327712:KJW327723 KTR327712:KTS327723 LDN327712:LDO327723 LNJ327712:LNK327723 LXF327712:LXG327723 MHB327712:MHC327723 MQX327712:MQY327723 NAT327712:NAU327723 NKP327712:NKQ327723 NUL327712:NUM327723 OEH327712:OEI327723 OOD327712:OOE327723 OXZ327712:OYA327723 PHV327712:PHW327723 PRR327712:PRS327723 QBN327712:QBO327723 QLJ327712:QLK327723 QVF327712:QVG327723 RFB327712:RFC327723 ROX327712:ROY327723 RYT327712:RYU327723 SIP327712:SIQ327723 SSL327712:SSM327723 TCH327712:TCI327723 TMD327712:TME327723 TVZ327712:TWA327723 UFV327712:UFW327723 UPR327712:UPS327723 UZN327712:UZO327723 VJJ327712:VJK327723 VTF327712:VTG327723 WDB327712:WDC327723 WMX327712:WMY327723 WWT327712:WWU327723 AL393248:AM393259 KH393248:KI393259 UD393248:UE393259 ADZ393248:AEA393259 ANV393248:ANW393259 AXR393248:AXS393259 BHN393248:BHO393259 BRJ393248:BRK393259 CBF393248:CBG393259 CLB393248:CLC393259 CUX393248:CUY393259 DET393248:DEU393259 DOP393248:DOQ393259 DYL393248:DYM393259 EIH393248:EII393259 ESD393248:ESE393259 FBZ393248:FCA393259 FLV393248:FLW393259 FVR393248:FVS393259 GFN393248:GFO393259 GPJ393248:GPK393259 GZF393248:GZG393259 HJB393248:HJC393259 HSX393248:HSY393259 ICT393248:ICU393259 IMP393248:IMQ393259 IWL393248:IWM393259 JGH393248:JGI393259 JQD393248:JQE393259 JZZ393248:KAA393259 KJV393248:KJW393259 KTR393248:KTS393259 LDN393248:LDO393259 LNJ393248:LNK393259 LXF393248:LXG393259 MHB393248:MHC393259 MQX393248:MQY393259 NAT393248:NAU393259 NKP393248:NKQ393259 NUL393248:NUM393259 OEH393248:OEI393259 OOD393248:OOE393259 OXZ393248:OYA393259 PHV393248:PHW393259 PRR393248:PRS393259 QBN393248:QBO393259 QLJ393248:QLK393259 QVF393248:QVG393259 RFB393248:RFC393259 ROX393248:ROY393259 RYT393248:RYU393259 SIP393248:SIQ393259 SSL393248:SSM393259 TCH393248:TCI393259 TMD393248:TME393259 TVZ393248:TWA393259 UFV393248:UFW393259 UPR393248:UPS393259 UZN393248:UZO393259 VJJ393248:VJK393259 VTF393248:VTG393259 WDB393248:WDC393259 WMX393248:WMY393259 WWT393248:WWU393259 AL458784:AM458795 KH458784:KI458795 UD458784:UE458795 ADZ458784:AEA458795 ANV458784:ANW458795 AXR458784:AXS458795 BHN458784:BHO458795 BRJ458784:BRK458795 CBF458784:CBG458795 CLB458784:CLC458795 CUX458784:CUY458795 DET458784:DEU458795 DOP458784:DOQ458795 DYL458784:DYM458795 EIH458784:EII458795 ESD458784:ESE458795 FBZ458784:FCA458795 FLV458784:FLW458795 FVR458784:FVS458795 GFN458784:GFO458795 GPJ458784:GPK458795 GZF458784:GZG458795 HJB458784:HJC458795 HSX458784:HSY458795 ICT458784:ICU458795 IMP458784:IMQ458795 IWL458784:IWM458795 JGH458784:JGI458795 JQD458784:JQE458795 JZZ458784:KAA458795 KJV458784:KJW458795 KTR458784:KTS458795 LDN458784:LDO458795 LNJ458784:LNK458795 LXF458784:LXG458795 MHB458784:MHC458795 MQX458784:MQY458795 NAT458784:NAU458795 NKP458784:NKQ458795 NUL458784:NUM458795 OEH458784:OEI458795 OOD458784:OOE458795 OXZ458784:OYA458795 PHV458784:PHW458795 PRR458784:PRS458795 QBN458784:QBO458795 QLJ458784:QLK458795 QVF458784:QVG458795 RFB458784:RFC458795 ROX458784:ROY458795 RYT458784:RYU458795 SIP458784:SIQ458795 SSL458784:SSM458795 TCH458784:TCI458795 TMD458784:TME458795 TVZ458784:TWA458795 UFV458784:UFW458795 UPR458784:UPS458795 UZN458784:UZO458795 VJJ458784:VJK458795 VTF458784:VTG458795 WDB458784:WDC458795 WMX458784:WMY458795 WWT458784:WWU458795 AL524320:AM524331 KH524320:KI524331 UD524320:UE524331 ADZ524320:AEA524331 ANV524320:ANW524331 AXR524320:AXS524331 BHN524320:BHO524331 BRJ524320:BRK524331 CBF524320:CBG524331 CLB524320:CLC524331 CUX524320:CUY524331 DET524320:DEU524331 DOP524320:DOQ524331 DYL524320:DYM524331 EIH524320:EII524331 ESD524320:ESE524331 FBZ524320:FCA524331 FLV524320:FLW524331 FVR524320:FVS524331 GFN524320:GFO524331 GPJ524320:GPK524331 GZF524320:GZG524331 HJB524320:HJC524331 HSX524320:HSY524331 ICT524320:ICU524331 IMP524320:IMQ524331 IWL524320:IWM524331 JGH524320:JGI524331 JQD524320:JQE524331 JZZ524320:KAA524331 KJV524320:KJW524331 KTR524320:KTS524331 LDN524320:LDO524331 LNJ524320:LNK524331 LXF524320:LXG524331 MHB524320:MHC524331 MQX524320:MQY524331 NAT524320:NAU524331 NKP524320:NKQ524331 NUL524320:NUM524331 OEH524320:OEI524331 OOD524320:OOE524331 OXZ524320:OYA524331 PHV524320:PHW524331 PRR524320:PRS524331 QBN524320:QBO524331 QLJ524320:QLK524331 QVF524320:QVG524331 RFB524320:RFC524331 ROX524320:ROY524331 RYT524320:RYU524331 SIP524320:SIQ524331 SSL524320:SSM524331 TCH524320:TCI524331 TMD524320:TME524331 TVZ524320:TWA524331 UFV524320:UFW524331 UPR524320:UPS524331 UZN524320:UZO524331 VJJ524320:VJK524331 VTF524320:VTG524331 WDB524320:WDC524331 WMX524320:WMY524331 WWT524320:WWU524331 AL589856:AM589867 KH589856:KI589867 UD589856:UE589867 ADZ589856:AEA589867 ANV589856:ANW589867 AXR589856:AXS589867 BHN589856:BHO589867 BRJ589856:BRK589867 CBF589856:CBG589867 CLB589856:CLC589867 CUX589856:CUY589867 DET589856:DEU589867 DOP589856:DOQ589867 DYL589856:DYM589867 EIH589856:EII589867 ESD589856:ESE589867 FBZ589856:FCA589867 FLV589856:FLW589867 FVR589856:FVS589867 GFN589856:GFO589867 GPJ589856:GPK589867 GZF589856:GZG589867 HJB589856:HJC589867 HSX589856:HSY589867 ICT589856:ICU589867 IMP589856:IMQ589867 IWL589856:IWM589867 JGH589856:JGI589867 JQD589856:JQE589867 JZZ589856:KAA589867 KJV589856:KJW589867 KTR589856:KTS589867 LDN589856:LDO589867 LNJ589856:LNK589867 LXF589856:LXG589867 MHB589856:MHC589867 MQX589856:MQY589867 NAT589856:NAU589867 NKP589856:NKQ589867 NUL589856:NUM589867 OEH589856:OEI589867 OOD589856:OOE589867 OXZ589856:OYA589867 PHV589856:PHW589867 PRR589856:PRS589867 QBN589856:QBO589867 QLJ589856:QLK589867 QVF589856:QVG589867 RFB589856:RFC589867 ROX589856:ROY589867 RYT589856:RYU589867 SIP589856:SIQ589867 SSL589856:SSM589867 TCH589856:TCI589867 TMD589856:TME589867 TVZ589856:TWA589867 UFV589856:UFW589867 UPR589856:UPS589867 UZN589856:UZO589867 VJJ589856:VJK589867 VTF589856:VTG589867 WDB589856:WDC589867 WMX589856:WMY589867 WWT589856:WWU589867 AL655392:AM655403 KH655392:KI655403 UD655392:UE655403 ADZ655392:AEA655403 ANV655392:ANW655403 AXR655392:AXS655403 BHN655392:BHO655403 BRJ655392:BRK655403 CBF655392:CBG655403 CLB655392:CLC655403 CUX655392:CUY655403 DET655392:DEU655403 DOP655392:DOQ655403 DYL655392:DYM655403 EIH655392:EII655403 ESD655392:ESE655403 FBZ655392:FCA655403 FLV655392:FLW655403 FVR655392:FVS655403 GFN655392:GFO655403 GPJ655392:GPK655403 GZF655392:GZG655403 HJB655392:HJC655403 HSX655392:HSY655403 ICT655392:ICU655403 IMP655392:IMQ655403 IWL655392:IWM655403 JGH655392:JGI655403 JQD655392:JQE655403 JZZ655392:KAA655403 KJV655392:KJW655403 KTR655392:KTS655403 LDN655392:LDO655403 LNJ655392:LNK655403 LXF655392:LXG655403 MHB655392:MHC655403 MQX655392:MQY655403 NAT655392:NAU655403 NKP655392:NKQ655403 NUL655392:NUM655403 OEH655392:OEI655403 OOD655392:OOE655403 OXZ655392:OYA655403 PHV655392:PHW655403 PRR655392:PRS655403 QBN655392:QBO655403 QLJ655392:QLK655403 QVF655392:QVG655403 RFB655392:RFC655403 ROX655392:ROY655403 RYT655392:RYU655403 SIP655392:SIQ655403 SSL655392:SSM655403 TCH655392:TCI655403 TMD655392:TME655403 TVZ655392:TWA655403 UFV655392:UFW655403 UPR655392:UPS655403 UZN655392:UZO655403 VJJ655392:VJK655403 VTF655392:VTG655403 WDB655392:WDC655403 WMX655392:WMY655403 WWT655392:WWU655403 AL720928:AM720939 KH720928:KI720939 UD720928:UE720939 ADZ720928:AEA720939 ANV720928:ANW720939 AXR720928:AXS720939 BHN720928:BHO720939 BRJ720928:BRK720939 CBF720928:CBG720939 CLB720928:CLC720939 CUX720928:CUY720939 DET720928:DEU720939 DOP720928:DOQ720939 DYL720928:DYM720939 EIH720928:EII720939 ESD720928:ESE720939 FBZ720928:FCA720939 FLV720928:FLW720939 FVR720928:FVS720939 GFN720928:GFO720939 GPJ720928:GPK720939 GZF720928:GZG720939 HJB720928:HJC720939 HSX720928:HSY720939 ICT720928:ICU720939 IMP720928:IMQ720939 IWL720928:IWM720939 JGH720928:JGI720939 JQD720928:JQE720939 JZZ720928:KAA720939 KJV720928:KJW720939 KTR720928:KTS720939 LDN720928:LDO720939 LNJ720928:LNK720939 LXF720928:LXG720939 MHB720928:MHC720939 MQX720928:MQY720939 NAT720928:NAU720939 NKP720928:NKQ720939 NUL720928:NUM720939 OEH720928:OEI720939 OOD720928:OOE720939 OXZ720928:OYA720939 PHV720928:PHW720939 PRR720928:PRS720939 QBN720928:QBO720939 QLJ720928:QLK720939 QVF720928:QVG720939 RFB720928:RFC720939 ROX720928:ROY720939 RYT720928:RYU720939 SIP720928:SIQ720939 SSL720928:SSM720939 TCH720928:TCI720939 TMD720928:TME720939 TVZ720928:TWA720939 UFV720928:UFW720939 UPR720928:UPS720939 UZN720928:UZO720939 VJJ720928:VJK720939 VTF720928:VTG720939 WDB720928:WDC720939 WMX720928:WMY720939 WWT720928:WWU720939 AL786464:AM786475 KH786464:KI786475 UD786464:UE786475 ADZ786464:AEA786475 ANV786464:ANW786475 AXR786464:AXS786475 BHN786464:BHO786475 BRJ786464:BRK786475 CBF786464:CBG786475 CLB786464:CLC786475 CUX786464:CUY786475 DET786464:DEU786475 DOP786464:DOQ786475 DYL786464:DYM786475 EIH786464:EII786475 ESD786464:ESE786475 FBZ786464:FCA786475 FLV786464:FLW786475 FVR786464:FVS786475 GFN786464:GFO786475 GPJ786464:GPK786475 GZF786464:GZG786475 HJB786464:HJC786475 HSX786464:HSY786475 ICT786464:ICU786475 IMP786464:IMQ786475 IWL786464:IWM786475 JGH786464:JGI786475 JQD786464:JQE786475 JZZ786464:KAA786475 KJV786464:KJW786475 KTR786464:KTS786475 LDN786464:LDO786475 LNJ786464:LNK786475 LXF786464:LXG786475 MHB786464:MHC786475 MQX786464:MQY786475 NAT786464:NAU786475 NKP786464:NKQ786475 NUL786464:NUM786475 OEH786464:OEI786475 OOD786464:OOE786475 OXZ786464:OYA786475 PHV786464:PHW786475 PRR786464:PRS786475 QBN786464:QBO786475 QLJ786464:QLK786475 QVF786464:QVG786475 RFB786464:RFC786475 ROX786464:ROY786475 RYT786464:RYU786475 SIP786464:SIQ786475 SSL786464:SSM786475 TCH786464:TCI786475 TMD786464:TME786475 TVZ786464:TWA786475 UFV786464:UFW786475 UPR786464:UPS786475 UZN786464:UZO786475 VJJ786464:VJK786475 VTF786464:VTG786475 WDB786464:WDC786475 WMX786464:WMY786475 WWT786464:WWU786475 AL852000:AM852011 KH852000:KI852011 UD852000:UE852011 ADZ852000:AEA852011 ANV852000:ANW852011 AXR852000:AXS852011 BHN852000:BHO852011 BRJ852000:BRK852011 CBF852000:CBG852011 CLB852000:CLC852011 CUX852000:CUY852011 DET852000:DEU852011 DOP852000:DOQ852011 DYL852000:DYM852011 EIH852000:EII852011 ESD852000:ESE852011 FBZ852000:FCA852011 FLV852000:FLW852011 FVR852000:FVS852011 GFN852000:GFO852011 GPJ852000:GPK852011 GZF852000:GZG852011 HJB852000:HJC852011 HSX852000:HSY852011 ICT852000:ICU852011 IMP852000:IMQ852011 IWL852000:IWM852011 JGH852000:JGI852011 JQD852000:JQE852011 JZZ852000:KAA852011 KJV852000:KJW852011 KTR852000:KTS852011 LDN852000:LDO852011 LNJ852000:LNK852011 LXF852000:LXG852011 MHB852000:MHC852011 MQX852000:MQY852011 NAT852000:NAU852011 NKP852000:NKQ852011 NUL852000:NUM852011 OEH852000:OEI852011 OOD852000:OOE852011 OXZ852000:OYA852011 PHV852000:PHW852011 PRR852000:PRS852011 QBN852000:QBO852011 QLJ852000:QLK852011 QVF852000:QVG852011 RFB852000:RFC852011 ROX852000:ROY852011 RYT852000:RYU852011 SIP852000:SIQ852011 SSL852000:SSM852011 TCH852000:TCI852011 TMD852000:TME852011 TVZ852000:TWA852011 UFV852000:UFW852011 UPR852000:UPS852011 UZN852000:UZO852011 VJJ852000:VJK852011 VTF852000:VTG852011 WDB852000:WDC852011 WMX852000:WMY852011 WWT852000:WWU852011 AL917536:AM917547 KH917536:KI917547 UD917536:UE917547 ADZ917536:AEA917547 ANV917536:ANW917547 AXR917536:AXS917547 BHN917536:BHO917547 BRJ917536:BRK917547 CBF917536:CBG917547 CLB917536:CLC917547 CUX917536:CUY917547 DET917536:DEU917547 DOP917536:DOQ917547 DYL917536:DYM917547 EIH917536:EII917547 ESD917536:ESE917547 FBZ917536:FCA917547 FLV917536:FLW917547 FVR917536:FVS917547 GFN917536:GFO917547 GPJ917536:GPK917547 GZF917536:GZG917547 HJB917536:HJC917547 HSX917536:HSY917547 ICT917536:ICU917547 IMP917536:IMQ917547 IWL917536:IWM917547 JGH917536:JGI917547 JQD917536:JQE917547 JZZ917536:KAA917547 KJV917536:KJW917547 KTR917536:KTS917547 LDN917536:LDO917547 LNJ917536:LNK917547 LXF917536:LXG917547 MHB917536:MHC917547 MQX917536:MQY917547 NAT917536:NAU917547 NKP917536:NKQ917547 NUL917536:NUM917547 OEH917536:OEI917547 OOD917536:OOE917547 OXZ917536:OYA917547 PHV917536:PHW917547 PRR917536:PRS917547 QBN917536:QBO917547 QLJ917536:QLK917547 QVF917536:QVG917547 RFB917536:RFC917547 ROX917536:ROY917547 RYT917536:RYU917547 SIP917536:SIQ917547 SSL917536:SSM917547 TCH917536:TCI917547 TMD917536:TME917547 TVZ917536:TWA917547 UFV917536:UFW917547 UPR917536:UPS917547 UZN917536:UZO917547 VJJ917536:VJK917547 VTF917536:VTG917547 WDB917536:WDC917547 WMX917536:WMY917547 WWT917536:WWU917547 AL983072:AM983083 KH983072:KI983083 UD983072:UE983083 ADZ983072:AEA983083 ANV983072:ANW983083 AXR983072:AXS983083 BHN983072:BHO983083 BRJ983072:BRK983083 CBF983072:CBG983083 CLB983072:CLC983083 CUX983072:CUY983083 DET983072:DEU983083 DOP983072:DOQ983083 DYL983072:DYM983083 EIH983072:EII983083 ESD983072:ESE983083 FBZ983072:FCA983083 FLV983072:FLW983083 FVR983072:FVS983083 GFN983072:GFO983083 GPJ983072:GPK983083 GZF983072:GZG983083 HJB983072:HJC983083 HSX983072:HSY983083 ICT983072:ICU983083 IMP983072:IMQ983083 IWL983072:IWM983083 JGH983072:JGI983083 JQD983072:JQE983083 JZZ983072:KAA983083 KJV983072:KJW983083 KTR983072:KTS983083 LDN983072:LDO983083 LNJ983072:LNK983083 LXF983072:LXG983083 MHB983072:MHC983083 MQX983072:MQY983083 NAT983072:NAU983083 NKP983072:NKQ983083 NUL983072:NUM983083 OEH983072:OEI983083 OOD983072:OOE983083 OXZ983072:OYA983083 PHV983072:PHW983083 PRR983072:PRS983083 QBN983072:QBO983083 QLJ983072:QLK983083 QVF983072:QVG983083 RFB983072:RFC983083 ROX983072:ROY983083 RYT983072:RYU983083 SIP983072:SIQ983083 SSL983072:SSM983083 TCH983072:TCI983083 TMD983072:TME983083 TVZ983072:TWA983083 UFV983072:UFW983083 UPR983072:UPS983083 UZN983072:UZO983083 VJJ983072:VJK983083 VTF983072:VTG983083 WDB983072:WDC983083 WMX983072:WMY983083 WWT983072:WWU983083 AL45:AM52 KH45:KI52 UD45:UE52 ADZ45:AEA52 ANV45:ANW52 AXR45:AXS52 BHN45:BHO52 BRJ45:BRK52 CBF45:CBG52 CLB45:CLC52 CUX45:CUY52 DET45:DEU52 DOP45:DOQ52 DYL45:DYM52 EIH45:EII52 ESD45:ESE52 FBZ45:FCA52 FLV45:FLW52 FVR45:FVS52 GFN45:GFO52 GPJ45:GPK52 GZF45:GZG52 HJB45:HJC52 HSX45:HSY52 ICT45:ICU52 IMP45:IMQ52 IWL45:IWM52 JGH45:JGI52 JQD45:JQE52 JZZ45:KAA52 KJV45:KJW52 KTR45:KTS52 LDN45:LDO52 LNJ45:LNK52 LXF45:LXG52 MHB45:MHC52 MQX45:MQY52 NAT45:NAU52 NKP45:NKQ52 NUL45:NUM52 OEH45:OEI52 OOD45:OOE52 OXZ45:OYA52 PHV45:PHW52 PRR45:PRS52 QBN45:QBO52 QLJ45:QLK52 QVF45:QVG52 RFB45:RFC52 ROX45:ROY52 RYT45:RYU52 SIP45:SIQ52 SSL45:SSM52 TCH45:TCI52 TMD45:TME52 TVZ45:TWA52 UFV45:UFW52 UPR45:UPS52 UZN45:UZO52 VJJ45:VJK52 VTF45:VTG52 WDB45:WDC52 WMX45:WMY52 WWT45:WWU52 AL65581:AM65588 KH65581:KI65588 UD65581:UE65588 ADZ65581:AEA65588 ANV65581:ANW65588 AXR65581:AXS65588 BHN65581:BHO65588 BRJ65581:BRK65588 CBF65581:CBG65588 CLB65581:CLC65588 CUX65581:CUY65588 DET65581:DEU65588 DOP65581:DOQ65588 DYL65581:DYM65588 EIH65581:EII65588 ESD65581:ESE65588 FBZ65581:FCA65588 FLV65581:FLW65588 FVR65581:FVS65588 GFN65581:GFO65588 GPJ65581:GPK65588 GZF65581:GZG65588 HJB65581:HJC65588 HSX65581:HSY65588 ICT65581:ICU65588 IMP65581:IMQ65588 IWL65581:IWM65588 JGH65581:JGI65588 JQD65581:JQE65588 JZZ65581:KAA65588 KJV65581:KJW65588 KTR65581:KTS65588 LDN65581:LDO65588 LNJ65581:LNK65588 LXF65581:LXG65588 MHB65581:MHC65588 MQX65581:MQY65588 NAT65581:NAU65588 NKP65581:NKQ65588 NUL65581:NUM65588 OEH65581:OEI65588 OOD65581:OOE65588 OXZ65581:OYA65588 PHV65581:PHW65588 PRR65581:PRS65588 QBN65581:QBO65588 QLJ65581:QLK65588 QVF65581:QVG65588 RFB65581:RFC65588 ROX65581:ROY65588 RYT65581:RYU65588 SIP65581:SIQ65588 SSL65581:SSM65588 TCH65581:TCI65588 TMD65581:TME65588 TVZ65581:TWA65588 UFV65581:UFW65588 UPR65581:UPS65588 UZN65581:UZO65588 VJJ65581:VJK65588 VTF65581:VTG65588 WDB65581:WDC65588 WMX65581:WMY65588 WWT65581:WWU65588 AL131117:AM131124 KH131117:KI131124 UD131117:UE131124 ADZ131117:AEA131124 ANV131117:ANW131124 AXR131117:AXS131124 BHN131117:BHO131124 BRJ131117:BRK131124 CBF131117:CBG131124 CLB131117:CLC131124 CUX131117:CUY131124 DET131117:DEU131124 DOP131117:DOQ131124 DYL131117:DYM131124 EIH131117:EII131124 ESD131117:ESE131124 FBZ131117:FCA131124 FLV131117:FLW131124 FVR131117:FVS131124 GFN131117:GFO131124 GPJ131117:GPK131124 GZF131117:GZG131124 HJB131117:HJC131124 HSX131117:HSY131124 ICT131117:ICU131124 IMP131117:IMQ131124 IWL131117:IWM131124 JGH131117:JGI131124 JQD131117:JQE131124 JZZ131117:KAA131124 KJV131117:KJW131124 KTR131117:KTS131124 LDN131117:LDO131124 LNJ131117:LNK131124 LXF131117:LXG131124 MHB131117:MHC131124 MQX131117:MQY131124 NAT131117:NAU131124 NKP131117:NKQ131124 NUL131117:NUM131124 OEH131117:OEI131124 OOD131117:OOE131124 OXZ131117:OYA131124 PHV131117:PHW131124 PRR131117:PRS131124 QBN131117:QBO131124 QLJ131117:QLK131124 QVF131117:QVG131124 RFB131117:RFC131124 ROX131117:ROY131124 RYT131117:RYU131124 SIP131117:SIQ131124 SSL131117:SSM131124 TCH131117:TCI131124 TMD131117:TME131124 TVZ131117:TWA131124 UFV131117:UFW131124 UPR131117:UPS131124 UZN131117:UZO131124 VJJ131117:VJK131124 VTF131117:VTG131124 WDB131117:WDC131124 WMX131117:WMY131124 WWT131117:WWU131124 AL196653:AM196660 KH196653:KI196660 UD196653:UE196660 ADZ196653:AEA196660 ANV196653:ANW196660 AXR196653:AXS196660 BHN196653:BHO196660 BRJ196653:BRK196660 CBF196653:CBG196660 CLB196653:CLC196660 CUX196653:CUY196660 DET196653:DEU196660 DOP196653:DOQ196660 DYL196653:DYM196660 EIH196653:EII196660 ESD196653:ESE196660 FBZ196653:FCA196660 FLV196653:FLW196660 FVR196653:FVS196660 GFN196653:GFO196660 GPJ196653:GPK196660 GZF196653:GZG196660 HJB196653:HJC196660 HSX196653:HSY196660 ICT196653:ICU196660 IMP196653:IMQ196660 IWL196653:IWM196660 JGH196653:JGI196660 JQD196653:JQE196660 JZZ196653:KAA196660 KJV196653:KJW196660 KTR196653:KTS196660 LDN196653:LDO196660 LNJ196653:LNK196660 LXF196653:LXG196660 MHB196653:MHC196660 MQX196653:MQY196660 NAT196653:NAU196660 NKP196653:NKQ196660 NUL196653:NUM196660 OEH196653:OEI196660 OOD196653:OOE196660 OXZ196653:OYA196660 PHV196653:PHW196660 PRR196653:PRS196660 QBN196653:QBO196660 QLJ196653:QLK196660 QVF196653:QVG196660 RFB196653:RFC196660 ROX196653:ROY196660 RYT196653:RYU196660 SIP196653:SIQ196660 SSL196653:SSM196660 TCH196653:TCI196660 TMD196653:TME196660 TVZ196653:TWA196660 UFV196653:UFW196660 UPR196653:UPS196660 UZN196653:UZO196660 VJJ196653:VJK196660 VTF196653:VTG196660 WDB196653:WDC196660 WMX196653:WMY196660 WWT196653:WWU196660 AL262189:AM262196 KH262189:KI262196 UD262189:UE262196 ADZ262189:AEA262196 ANV262189:ANW262196 AXR262189:AXS262196 BHN262189:BHO262196 BRJ262189:BRK262196 CBF262189:CBG262196 CLB262189:CLC262196 CUX262189:CUY262196 DET262189:DEU262196 DOP262189:DOQ262196 DYL262189:DYM262196 EIH262189:EII262196 ESD262189:ESE262196 FBZ262189:FCA262196 FLV262189:FLW262196 FVR262189:FVS262196 GFN262189:GFO262196 GPJ262189:GPK262196 GZF262189:GZG262196 HJB262189:HJC262196 HSX262189:HSY262196 ICT262189:ICU262196 IMP262189:IMQ262196 IWL262189:IWM262196 JGH262189:JGI262196 JQD262189:JQE262196 JZZ262189:KAA262196 KJV262189:KJW262196 KTR262189:KTS262196 LDN262189:LDO262196 LNJ262189:LNK262196 LXF262189:LXG262196 MHB262189:MHC262196 MQX262189:MQY262196 NAT262189:NAU262196 NKP262189:NKQ262196 NUL262189:NUM262196 OEH262189:OEI262196 OOD262189:OOE262196 OXZ262189:OYA262196 PHV262189:PHW262196 PRR262189:PRS262196 QBN262189:QBO262196 QLJ262189:QLK262196 QVF262189:QVG262196 RFB262189:RFC262196 ROX262189:ROY262196 RYT262189:RYU262196 SIP262189:SIQ262196 SSL262189:SSM262196 TCH262189:TCI262196 TMD262189:TME262196 TVZ262189:TWA262196 UFV262189:UFW262196 UPR262189:UPS262196 UZN262189:UZO262196 VJJ262189:VJK262196 VTF262189:VTG262196 WDB262189:WDC262196 WMX262189:WMY262196 WWT262189:WWU262196 AL327725:AM327732 KH327725:KI327732 UD327725:UE327732 ADZ327725:AEA327732 ANV327725:ANW327732 AXR327725:AXS327732 BHN327725:BHO327732 BRJ327725:BRK327732 CBF327725:CBG327732 CLB327725:CLC327732 CUX327725:CUY327732 DET327725:DEU327732 DOP327725:DOQ327732 DYL327725:DYM327732 EIH327725:EII327732 ESD327725:ESE327732 FBZ327725:FCA327732 FLV327725:FLW327732 FVR327725:FVS327732 GFN327725:GFO327732 GPJ327725:GPK327732 GZF327725:GZG327732 HJB327725:HJC327732 HSX327725:HSY327732 ICT327725:ICU327732 IMP327725:IMQ327732 IWL327725:IWM327732 JGH327725:JGI327732 JQD327725:JQE327732 JZZ327725:KAA327732 KJV327725:KJW327732 KTR327725:KTS327732 LDN327725:LDO327732 LNJ327725:LNK327732 LXF327725:LXG327732 MHB327725:MHC327732 MQX327725:MQY327732 NAT327725:NAU327732 NKP327725:NKQ327732 NUL327725:NUM327732 OEH327725:OEI327732 OOD327725:OOE327732 OXZ327725:OYA327732 PHV327725:PHW327732 PRR327725:PRS327732 QBN327725:QBO327732 QLJ327725:QLK327732 QVF327725:QVG327732 RFB327725:RFC327732 ROX327725:ROY327732 RYT327725:RYU327732 SIP327725:SIQ327732 SSL327725:SSM327732 TCH327725:TCI327732 TMD327725:TME327732 TVZ327725:TWA327732 UFV327725:UFW327732 UPR327725:UPS327732 UZN327725:UZO327732 VJJ327725:VJK327732 VTF327725:VTG327732 WDB327725:WDC327732 WMX327725:WMY327732 WWT327725:WWU327732 AL393261:AM393268 KH393261:KI393268 UD393261:UE393268 ADZ393261:AEA393268 ANV393261:ANW393268 AXR393261:AXS393268 BHN393261:BHO393268 BRJ393261:BRK393268 CBF393261:CBG393268 CLB393261:CLC393268 CUX393261:CUY393268 DET393261:DEU393268 DOP393261:DOQ393268 DYL393261:DYM393268 EIH393261:EII393268 ESD393261:ESE393268 FBZ393261:FCA393268 FLV393261:FLW393268 FVR393261:FVS393268 GFN393261:GFO393268 GPJ393261:GPK393268 GZF393261:GZG393268 HJB393261:HJC393268 HSX393261:HSY393268 ICT393261:ICU393268 IMP393261:IMQ393268 IWL393261:IWM393268 JGH393261:JGI393268 JQD393261:JQE393268 JZZ393261:KAA393268 KJV393261:KJW393268 KTR393261:KTS393268 LDN393261:LDO393268 LNJ393261:LNK393268 LXF393261:LXG393268 MHB393261:MHC393268 MQX393261:MQY393268 NAT393261:NAU393268 NKP393261:NKQ393268 NUL393261:NUM393268 OEH393261:OEI393268 OOD393261:OOE393268 OXZ393261:OYA393268 PHV393261:PHW393268 PRR393261:PRS393268 QBN393261:QBO393268 QLJ393261:QLK393268 QVF393261:QVG393268 RFB393261:RFC393268 ROX393261:ROY393268 RYT393261:RYU393268 SIP393261:SIQ393268 SSL393261:SSM393268 TCH393261:TCI393268 TMD393261:TME393268 TVZ393261:TWA393268 UFV393261:UFW393268 UPR393261:UPS393268 UZN393261:UZO393268 VJJ393261:VJK393268 VTF393261:VTG393268 WDB393261:WDC393268 WMX393261:WMY393268 WWT393261:WWU393268 AL458797:AM458804 KH458797:KI458804 UD458797:UE458804 ADZ458797:AEA458804 ANV458797:ANW458804 AXR458797:AXS458804 BHN458797:BHO458804 BRJ458797:BRK458804 CBF458797:CBG458804 CLB458797:CLC458804 CUX458797:CUY458804 DET458797:DEU458804 DOP458797:DOQ458804 DYL458797:DYM458804 EIH458797:EII458804 ESD458797:ESE458804 FBZ458797:FCA458804 FLV458797:FLW458804 FVR458797:FVS458804 GFN458797:GFO458804 GPJ458797:GPK458804 GZF458797:GZG458804 HJB458797:HJC458804 HSX458797:HSY458804 ICT458797:ICU458804 IMP458797:IMQ458804 IWL458797:IWM458804 JGH458797:JGI458804 JQD458797:JQE458804 JZZ458797:KAA458804 KJV458797:KJW458804 KTR458797:KTS458804 LDN458797:LDO458804 LNJ458797:LNK458804 LXF458797:LXG458804 MHB458797:MHC458804 MQX458797:MQY458804 NAT458797:NAU458804 NKP458797:NKQ458804 NUL458797:NUM458804 OEH458797:OEI458804 OOD458797:OOE458804 OXZ458797:OYA458804 PHV458797:PHW458804 PRR458797:PRS458804 QBN458797:QBO458804 QLJ458797:QLK458804 QVF458797:QVG458804 RFB458797:RFC458804 ROX458797:ROY458804 RYT458797:RYU458804 SIP458797:SIQ458804 SSL458797:SSM458804 TCH458797:TCI458804 TMD458797:TME458804 TVZ458797:TWA458804 UFV458797:UFW458804 UPR458797:UPS458804 UZN458797:UZO458804 VJJ458797:VJK458804 VTF458797:VTG458804 WDB458797:WDC458804 WMX458797:WMY458804 WWT458797:WWU458804 AL524333:AM524340 KH524333:KI524340 UD524333:UE524340 ADZ524333:AEA524340 ANV524333:ANW524340 AXR524333:AXS524340 BHN524333:BHO524340 BRJ524333:BRK524340 CBF524333:CBG524340 CLB524333:CLC524340 CUX524333:CUY524340 DET524333:DEU524340 DOP524333:DOQ524340 DYL524333:DYM524340 EIH524333:EII524340 ESD524333:ESE524340 FBZ524333:FCA524340 FLV524333:FLW524340 FVR524333:FVS524340 GFN524333:GFO524340 GPJ524333:GPK524340 GZF524333:GZG524340 HJB524333:HJC524340 HSX524333:HSY524340 ICT524333:ICU524340 IMP524333:IMQ524340 IWL524333:IWM524340 JGH524333:JGI524340 JQD524333:JQE524340 JZZ524333:KAA524340 KJV524333:KJW524340 KTR524333:KTS524340 LDN524333:LDO524340 LNJ524333:LNK524340 LXF524333:LXG524340 MHB524333:MHC524340 MQX524333:MQY524340 NAT524333:NAU524340 NKP524333:NKQ524340 NUL524333:NUM524340 OEH524333:OEI524340 OOD524333:OOE524340 OXZ524333:OYA524340 PHV524333:PHW524340 PRR524333:PRS524340 QBN524333:QBO524340 QLJ524333:QLK524340 QVF524333:QVG524340 RFB524333:RFC524340 ROX524333:ROY524340 RYT524333:RYU524340 SIP524333:SIQ524340 SSL524333:SSM524340 TCH524333:TCI524340 TMD524333:TME524340 TVZ524333:TWA524340 UFV524333:UFW524340 UPR524333:UPS524340 UZN524333:UZO524340 VJJ524333:VJK524340 VTF524333:VTG524340 WDB524333:WDC524340 WMX524333:WMY524340 WWT524333:WWU524340 AL589869:AM589876 KH589869:KI589876 UD589869:UE589876 ADZ589869:AEA589876 ANV589869:ANW589876 AXR589869:AXS589876 BHN589869:BHO589876 BRJ589869:BRK589876 CBF589869:CBG589876 CLB589869:CLC589876 CUX589869:CUY589876 DET589869:DEU589876 DOP589869:DOQ589876 DYL589869:DYM589876 EIH589869:EII589876 ESD589869:ESE589876 FBZ589869:FCA589876 FLV589869:FLW589876 FVR589869:FVS589876 GFN589869:GFO589876 GPJ589869:GPK589876 GZF589869:GZG589876 HJB589869:HJC589876 HSX589869:HSY589876 ICT589869:ICU589876 IMP589869:IMQ589876 IWL589869:IWM589876 JGH589869:JGI589876 JQD589869:JQE589876 JZZ589869:KAA589876 KJV589869:KJW589876 KTR589869:KTS589876 LDN589869:LDO589876 LNJ589869:LNK589876 LXF589869:LXG589876 MHB589869:MHC589876 MQX589869:MQY589876 NAT589869:NAU589876 NKP589869:NKQ589876 NUL589869:NUM589876 OEH589869:OEI589876 OOD589869:OOE589876 OXZ589869:OYA589876 PHV589869:PHW589876 PRR589869:PRS589876 QBN589869:QBO589876 QLJ589869:QLK589876 QVF589869:QVG589876 RFB589869:RFC589876 ROX589869:ROY589876 RYT589869:RYU589876 SIP589869:SIQ589876 SSL589869:SSM589876 TCH589869:TCI589876 TMD589869:TME589876 TVZ589869:TWA589876 UFV589869:UFW589876 UPR589869:UPS589876 UZN589869:UZO589876 VJJ589869:VJK589876 VTF589869:VTG589876 WDB589869:WDC589876 WMX589869:WMY589876 WWT589869:WWU589876 AL655405:AM655412 KH655405:KI655412 UD655405:UE655412 ADZ655405:AEA655412 ANV655405:ANW655412 AXR655405:AXS655412 BHN655405:BHO655412 BRJ655405:BRK655412 CBF655405:CBG655412 CLB655405:CLC655412 CUX655405:CUY655412 DET655405:DEU655412 DOP655405:DOQ655412 DYL655405:DYM655412 EIH655405:EII655412 ESD655405:ESE655412 FBZ655405:FCA655412 FLV655405:FLW655412 FVR655405:FVS655412 GFN655405:GFO655412 GPJ655405:GPK655412 GZF655405:GZG655412 HJB655405:HJC655412 HSX655405:HSY655412 ICT655405:ICU655412 IMP655405:IMQ655412 IWL655405:IWM655412 JGH655405:JGI655412 JQD655405:JQE655412 JZZ655405:KAA655412 KJV655405:KJW655412 KTR655405:KTS655412 LDN655405:LDO655412 LNJ655405:LNK655412 LXF655405:LXG655412 MHB655405:MHC655412 MQX655405:MQY655412 NAT655405:NAU655412 NKP655405:NKQ655412 NUL655405:NUM655412 OEH655405:OEI655412 OOD655405:OOE655412 OXZ655405:OYA655412 PHV655405:PHW655412 PRR655405:PRS655412 QBN655405:QBO655412 QLJ655405:QLK655412 QVF655405:QVG655412 RFB655405:RFC655412 ROX655405:ROY655412 RYT655405:RYU655412 SIP655405:SIQ655412 SSL655405:SSM655412 TCH655405:TCI655412 TMD655405:TME655412 TVZ655405:TWA655412 UFV655405:UFW655412 UPR655405:UPS655412 UZN655405:UZO655412 VJJ655405:VJK655412 VTF655405:VTG655412 WDB655405:WDC655412 WMX655405:WMY655412 WWT655405:WWU655412 AL720941:AM720948 KH720941:KI720948 UD720941:UE720948 ADZ720941:AEA720948 ANV720941:ANW720948 AXR720941:AXS720948 BHN720941:BHO720948 BRJ720941:BRK720948 CBF720941:CBG720948 CLB720941:CLC720948 CUX720941:CUY720948 DET720941:DEU720948 DOP720941:DOQ720948 DYL720941:DYM720948 EIH720941:EII720948 ESD720941:ESE720948 FBZ720941:FCA720948 FLV720941:FLW720948 FVR720941:FVS720948 GFN720941:GFO720948 GPJ720941:GPK720948 GZF720941:GZG720948 HJB720941:HJC720948 HSX720941:HSY720948 ICT720941:ICU720948 IMP720941:IMQ720948 IWL720941:IWM720948 JGH720941:JGI720948 JQD720941:JQE720948 JZZ720941:KAA720948 KJV720941:KJW720948 KTR720941:KTS720948 LDN720941:LDO720948 LNJ720941:LNK720948 LXF720941:LXG720948 MHB720941:MHC720948 MQX720941:MQY720948 NAT720941:NAU720948 NKP720941:NKQ720948 NUL720941:NUM720948 OEH720941:OEI720948 OOD720941:OOE720948 OXZ720941:OYA720948 PHV720941:PHW720948 PRR720941:PRS720948 QBN720941:QBO720948 QLJ720941:QLK720948 QVF720941:QVG720948 RFB720941:RFC720948 ROX720941:ROY720948 RYT720941:RYU720948 SIP720941:SIQ720948 SSL720941:SSM720948 TCH720941:TCI720948 TMD720941:TME720948 TVZ720941:TWA720948 UFV720941:UFW720948 UPR720941:UPS720948 UZN720941:UZO720948 VJJ720941:VJK720948 VTF720941:VTG720948 WDB720941:WDC720948 WMX720941:WMY720948 WWT720941:WWU720948 AL786477:AM786484 KH786477:KI786484 UD786477:UE786484 ADZ786477:AEA786484 ANV786477:ANW786484 AXR786477:AXS786484 BHN786477:BHO786484 BRJ786477:BRK786484 CBF786477:CBG786484 CLB786477:CLC786484 CUX786477:CUY786484 DET786477:DEU786484 DOP786477:DOQ786484 DYL786477:DYM786484 EIH786477:EII786484 ESD786477:ESE786484 FBZ786477:FCA786484 FLV786477:FLW786484 FVR786477:FVS786484 GFN786477:GFO786484 GPJ786477:GPK786484 GZF786477:GZG786484 HJB786477:HJC786484 HSX786477:HSY786484 ICT786477:ICU786484 IMP786477:IMQ786484 IWL786477:IWM786484 JGH786477:JGI786484 JQD786477:JQE786484 JZZ786477:KAA786484 KJV786477:KJW786484 KTR786477:KTS786484 LDN786477:LDO786484 LNJ786477:LNK786484 LXF786477:LXG786484 MHB786477:MHC786484 MQX786477:MQY786484 NAT786477:NAU786484 NKP786477:NKQ786484 NUL786477:NUM786484 OEH786477:OEI786484 OOD786477:OOE786484 OXZ786477:OYA786484 PHV786477:PHW786484 PRR786477:PRS786484 QBN786477:QBO786484 QLJ786477:QLK786484 QVF786477:QVG786484 RFB786477:RFC786484 ROX786477:ROY786484 RYT786477:RYU786484 SIP786477:SIQ786484 SSL786477:SSM786484 TCH786477:TCI786484 TMD786477:TME786484 TVZ786477:TWA786484 UFV786477:UFW786484 UPR786477:UPS786484 UZN786477:UZO786484 VJJ786477:VJK786484 VTF786477:VTG786484 WDB786477:WDC786484 WMX786477:WMY786484 WWT786477:WWU786484 AL852013:AM852020 KH852013:KI852020 UD852013:UE852020 ADZ852013:AEA852020 ANV852013:ANW852020 AXR852013:AXS852020 BHN852013:BHO852020 BRJ852013:BRK852020 CBF852013:CBG852020 CLB852013:CLC852020 CUX852013:CUY852020 DET852013:DEU852020 DOP852013:DOQ852020 DYL852013:DYM852020 EIH852013:EII852020 ESD852013:ESE852020 FBZ852013:FCA852020 FLV852013:FLW852020 FVR852013:FVS852020 GFN852013:GFO852020 GPJ852013:GPK852020 GZF852013:GZG852020 HJB852013:HJC852020 HSX852013:HSY852020 ICT852013:ICU852020 IMP852013:IMQ852020 IWL852013:IWM852020 JGH852013:JGI852020 JQD852013:JQE852020 JZZ852013:KAA852020 KJV852013:KJW852020 KTR852013:KTS852020 LDN852013:LDO852020 LNJ852013:LNK852020 LXF852013:LXG852020 MHB852013:MHC852020 MQX852013:MQY852020 NAT852013:NAU852020 NKP852013:NKQ852020 NUL852013:NUM852020 OEH852013:OEI852020 OOD852013:OOE852020 OXZ852013:OYA852020 PHV852013:PHW852020 PRR852013:PRS852020 QBN852013:QBO852020 QLJ852013:QLK852020 QVF852013:QVG852020 RFB852013:RFC852020 ROX852013:ROY852020 RYT852013:RYU852020 SIP852013:SIQ852020 SSL852013:SSM852020 TCH852013:TCI852020 TMD852013:TME852020 TVZ852013:TWA852020 UFV852013:UFW852020 UPR852013:UPS852020 UZN852013:UZO852020 VJJ852013:VJK852020 VTF852013:VTG852020 WDB852013:WDC852020 WMX852013:WMY852020 WWT852013:WWU852020 AL917549:AM917556 KH917549:KI917556 UD917549:UE917556 ADZ917549:AEA917556 ANV917549:ANW917556 AXR917549:AXS917556 BHN917549:BHO917556 BRJ917549:BRK917556 CBF917549:CBG917556 CLB917549:CLC917556 CUX917549:CUY917556 DET917549:DEU917556 DOP917549:DOQ917556 DYL917549:DYM917556 EIH917549:EII917556 ESD917549:ESE917556 FBZ917549:FCA917556 FLV917549:FLW917556 FVR917549:FVS917556 GFN917549:GFO917556 GPJ917549:GPK917556 GZF917549:GZG917556 HJB917549:HJC917556 HSX917549:HSY917556 ICT917549:ICU917556 IMP917549:IMQ917556 IWL917549:IWM917556 JGH917549:JGI917556 JQD917549:JQE917556 JZZ917549:KAA917556 KJV917549:KJW917556 KTR917549:KTS917556 LDN917549:LDO917556 LNJ917549:LNK917556 LXF917549:LXG917556 MHB917549:MHC917556 MQX917549:MQY917556 NAT917549:NAU917556 NKP917549:NKQ917556 NUL917549:NUM917556 OEH917549:OEI917556 OOD917549:OOE917556 OXZ917549:OYA917556 PHV917549:PHW917556 PRR917549:PRS917556 QBN917549:QBO917556 QLJ917549:QLK917556 QVF917549:QVG917556 RFB917549:RFC917556 ROX917549:ROY917556 RYT917549:RYU917556 SIP917549:SIQ917556 SSL917549:SSM917556 TCH917549:TCI917556 TMD917549:TME917556 TVZ917549:TWA917556 UFV917549:UFW917556 UPR917549:UPS917556 UZN917549:UZO917556 VJJ917549:VJK917556 VTF917549:VTG917556 WDB917549:WDC917556 WMX917549:WMY917556 WWT917549:WWU917556 AL983085:AM983092 KH983085:KI983092 UD983085:UE983092 ADZ983085:AEA983092 ANV983085:ANW983092 AXR983085:AXS983092 BHN983085:BHO983092 BRJ983085:BRK983092 CBF983085:CBG983092 CLB983085:CLC983092 CUX983085:CUY983092 DET983085:DEU983092 DOP983085:DOQ983092 DYL983085:DYM983092 EIH983085:EII983092 ESD983085:ESE983092 FBZ983085:FCA983092 FLV983085:FLW983092 FVR983085:FVS983092 GFN983085:GFO983092 GPJ983085:GPK983092 GZF983085:GZG983092 HJB983085:HJC983092 HSX983085:HSY983092 ICT983085:ICU983092 IMP983085:IMQ983092 IWL983085:IWM983092 JGH983085:JGI983092 JQD983085:JQE983092 JZZ983085:KAA983092 KJV983085:KJW983092 KTR983085:KTS983092 LDN983085:LDO983092 LNJ983085:LNK983092 LXF983085:LXG983092 MHB983085:MHC983092 MQX983085:MQY983092 NAT983085:NAU983092 NKP983085:NKQ983092 NUL983085:NUM983092 OEH983085:OEI983092 OOD983085:OOE983092 OXZ983085:OYA983092 PHV983085:PHW983092 PRR983085:PRS983092 QBN983085:QBO983092 QLJ983085:QLK983092 QVF983085:QVG983092 RFB983085:RFC983092 ROX983085:ROY983092 RYT983085:RYU983092 SIP983085:SIQ983092 SSL983085:SSM983092 TCH983085:TCI983092 TMD983085:TME983092 TVZ983085:TWA983092 UFV983085:UFW983092 UPR983085:UPS983092 UZN983085:UZO983092 VJJ983085:VJK983092 VTF983085:VTG983092 WDB983085:WDC983092 WMX983085:WMY983092 WWT983085:WWU983092 AI44:AP44 KE44:KL44 UA44:UH44 ADW44:AED44 ANS44:ANZ44 AXO44:AXV44 BHK44:BHR44 BRG44:BRN44 CBC44:CBJ44 CKY44:CLF44 CUU44:CVB44 DEQ44:DEX44 DOM44:DOT44 DYI44:DYP44 EIE44:EIL44 ESA44:ESH44 FBW44:FCD44 FLS44:FLZ44 FVO44:FVV44 GFK44:GFR44 GPG44:GPN44 GZC44:GZJ44 HIY44:HJF44 HSU44:HTB44 ICQ44:ICX44 IMM44:IMT44 IWI44:IWP44 JGE44:JGL44 JQA44:JQH44 JZW44:KAD44 KJS44:KJZ44 KTO44:KTV44 LDK44:LDR44 LNG44:LNN44 LXC44:LXJ44 MGY44:MHF44 MQU44:MRB44 NAQ44:NAX44 NKM44:NKT44 NUI44:NUP44 OEE44:OEL44 OOA44:OOH44 OXW44:OYD44 PHS44:PHZ44 PRO44:PRV44 QBK44:QBR44 QLG44:QLN44 QVC44:QVJ44 REY44:RFF44 ROU44:RPB44 RYQ44:RYX44 SIM44:SIT44 SSI44:SSP44 TCE44:TCL44 TMA44:TMH44 TVW44:TWD44 UFS44:UFZ44 UPO44:UPV44 UZK44:UZR44 VJG44:VJN44 VTC44:VTJ44 WCY44:WDF44 WMU44:WNB44 WWQ44:WWX44 AI65580:AP65580 KE65580:KL65580 UA65580:UH65580 ADW65580:AED65580 ANS65580:ANZ65580 AXO65580:AXV65580 BHK65580:BHR65580 BRG65580:BRN65580 CBC65580:CBJ65580 CKY65580:CLF65580 CUU65580:CVB65580 DEQ65580:DEX65580 DOM65580:DOT65580 DYI65580:DYP65580 EIE65580:EIL65580 ESA65580:ESH65580 FBW65580:FCD65580 FLS65580:FLZ65580 FVO65580:FVV65580 GFK65580:GFR65580 GPG65580:GPN65580 GZC65580:GZJ65580 HIY65580:HJF65580 HSU65580:HTB65580 ICQ65580:ICX65580 IMM65580:IMT65580 IWI65580:IWP65580 JGE65580:JGL65580 JQA65580:JQH65580 JZW65580:KAD65580 KJS65580:KJZ65580 KTO65580:KTV65580 LDK65580:LDR65580 LNG65580:LNN65580 LXC65580:LXJ65580 MGY65580:MHF65580 MQU65580:MRB65580 NAQ65580:NAX65580 NKM65580:NKT65580 NUI65580:NUP65580 OEE65580:OEL65580 OOA65580:OOH65580 OXW65580:OYD65580 PHS65580:PHZ65580 PRO65580:PRV65580 QBK65580:QBR65580 QLG65580:QLN65580 QVC65580:QVJ65580 REY65580:RFF65580 ROU65580:RPB65580 RYQ65580:RYX65580 SIM65580:SIT65580 SSI65580:SSP65580 TCE65580:TCL65580 TMA65580:TMH65580 TVW65580:TWD65580 UFS65580:UFZ65580 UPO65580:UPV65580 UZK65580:UZR65580 VJG65580:VJN65580 VTC65580:VTJ65580 WCY65580:WDF65580 WMU65580:WNB65580 WWQ65580:WWX65580 AI131116:AP131116 KE131116:KL131116 UA131116:UH131116 ADW131116:AED131116 ANS131116:ANZ131116 AXO131116:AXV131116 BHK131116:BHR131116 BRG131116:BRN131116 CBC131116:CBJ131116 CKY131116:CLF131116 CUU131116:CVB131116 DEQ131116:DEX131116 DOM131116:DOT131116 DYI131116:DYP131116 EIE131116:EIL131116 ESA131116:ESH131116 FBW131116:FCD131116 FLS131116:FLZ131116 FVO131116:FVV131116 GFK131116:GFR131116 GPG131116:GPN131116 GZC131116:GZJ131116 HIY131116:HJF131116 HSU131116:HTB131116 ICQ131116:ICX131116 IMM131116:IMT131116 IWI131116:IWP131116 JGE131116:JGL131116 JQA131116:JQH131116 JZW131116:KAD131116 KJS131116:KJZ131116 KTO131116:KTV131116 LDK131116:LDR131116 LNG131116:LNN131116 LXC131116:LXJ131116 MGY131116:MHF131116 MQU131116:MRB131116 NAQ131116:NAX131116 NKM131116:NKT131116 NUI131116:NUP131116 OEE131116:OEL131116 OOA131116:OOH131116 OXW131116:OYD131116 PHS131116:PHZ131116 PRO131116:PRV131116 QBK131116:QBR131116 QLG131116:QLN131116 QVC131116:QVJ131116 REY131116:RFF131116 ROU131116:RPB131116 RYQ131116:RYX131116 SIM131116:SIT131116 SSI131116:SSP131116 TCE131116:TCL131116 TMA131116:TMH131116 TVW131116:TWD131116 UFS131116:UFZ131116 UPO131116:UPV131116 UZK131116:UZR131116 VJG131116:VJN131116 VTC131116:VTJ131116 WCY131116:WDF131116 WMU131116:WNB131116 WWQ131116:WWX131116 AI196652:AP196652 KE196652:KL196652 UA196652:UH196652 ADW196652:AED196652 ANS196652:ANZ196652 AXO196652:AXV196652 BHK196652:BHR196652 BRG196652:BRN196652 CBC196652:CBJ196652 CKY196652:CLF196652 CUU196652:CVB196652 DEQ196652:DEX196652 DOM196652:DOT196652 DYI196652:DYP196652 EIE196652:EIL196652 ESA196652:ESH196652 FBW196652:FCD196652 FLS196652:FLZ196652 FVO196652:FVV196652 GFK196652:GFR196652 GPG196652:GPN196652 GZC196652:GZJ196652 HIY196652:HJF196652 HSU196652:HTB196652 ICQ196652:ICX196652 IMM196652:IMT196652 IWI196652:IWP196652 JGE196652:JGL196652 JQA196652:JQH196652 JZW196652:KAD196652 KJS196652:KJZ196652 KTO196652:KTV196652 LDK196652:LDR196652 LNG196652:LNN196652 LXC196652:LXJ196652 MGY196652:MHF196652 MQU196652:MRB196652 NAQ196652:NAX196652 NKM196652:NKT196652 NUI196652:NUP196652 OEE196652:OEL196652 OOA196652:OOH196652 OXW196652:OYD196652 PHS196652:PHZ196652 PRO196652:PRV196652 QBK196652:QBR196652 QLG196652:QLN196652 QVC196652:QVJ196652 REY196652:RFF196652 ROU196652:RPB196652 RYQ196652:RYX196652 SIM196652:SIT196652 SSI196652:SSP196652 TCE196652:TCL196652 TMA196652:TMH196652 TVW196652:TWD196652 UFS196652:UFZ196652 UPO196652:UPV196652 UZK196652:UZR196652 VJG196652:VJN196652 VTC196652:VTJ196652 WCY196652:WDF196652 WMU196652:WNB196652 WWQ196652:WWX196652 AI262188:AP262188 KE262188:KL262188 UA262188:UH262188 ADW262188:AED262188 ANS262188:ANZ262188 AXO262188:AXV262188 BHK262188:BHR262188 BRG262188:BRN262188 CBC262188:CBJ262188 CKY262188:CLF262188 CUU262188:CVB262188 DEQ262188:DEX262188 DOM262188:DOT262188 DYI262188:DYP262188 EIE262188:EIL262188 ESA262188:ESH262188 FBW262188:FCD262188 FLS262188:FLZ262188 FVO262188:FVV262188 GFK262188:GFR262188 GPG262188:GPN262188 GZC262188:GZJ262188 HIY262188:HJF262188 HSU262188:HTB262188 ICQ262188:ICX262188 IMM262188:IMT262188 IWI262188:IWP262188 JGE262188:JGL262188 JQA262188:JQH262188 JZW262188:KAD262188 KJS262188:KJZ262188 KTO262188:KTV262188 LDK262188:LDR262188 LNG262188:LNN262188 LXC262188:LXJ262188 MGY262188:MHF262188 MQU262188:MRB262188 NAQ262188:NAX262188 NKM262188:NKT262188 NUI262188:NUP262188 OEE262188:OEL262188 OOA262188:OOH262188 OXW262188:OYD262188 PHS262188:PHZ262188 PRO262188:PRV262188 QBK262188:QBR262188 QLG262188:QLN262188 QVC262188:QVJ262188 REY262188:RFF262188 ROU262188:RPB262188 RYQ262188:RYX262188 SIM262188:SIT262188 SSI262188:SSP262188 TCE262188:TCL262188 TMA262188:TMH262188 TVW262188:TWD262188 UFS262188:UFZ262188 UPO262188:UPV262188 UZK262188:UZR262188 VJG262188:VJN262188 VTC262188:VTJ262188 WCY262188:WDF262188 WMU262188:WNB262188 WWQ262188:WWX262188 AI327724:AP327724 KE327724:KL327724 UA327724:UH327724 ADW327724:AED327724 ANS327724:ANZ327724 AXO327724:AXV327724 BHK327724:BHR327724 BRG327724:BRN327724 CBC327724:CBJ327724 CKY327724:CLF327724 CUU327724:CVB327724 DEQ327724:DEX327724 DOM327724:DOT327724 DYI327724:DYP327724 EIE327724:EIL327724 ESA327724:ESH327724 FBW327724:FCD327724 FLS327724:FLZ327724 FVO327724:FVV327724 GFK327724:GFR327724 GPG327724:GPN327724 GZC327724:GZJ327724 HIY327724:HJF327724 HSU327724:HTB327724 ICQ327724:ICX327724 IMM327724:IMT327724 IWI327724:IWP327724 JGE327724:JGL327724 JQA327724:JQH327724 JZW327724:KAD327724 KJS327724:KJZ327724 KTO327724:KTV327724 LDK327724:LDR327724 LNG327724:LNN327724 LXC327724:LXJ327724 MGY327724:MHF327724 MQU327724:MRB327724 NAQ327724:NAX327724 NKM327724:NKT327724 NUI327724:NUP327724 OEE327724:OEL327724 OOA327724:OOH327724 OXW327724:OYD327724 PHS327724:PHZ327724 PRO327724:PRV327724 QBK327724:QBR327724 QLG327724:QLN327724 QVC327724:QVJ327724 REY327724:RFF327724 ROU327724:RPB327724 RYQ327724:RYX327724 SIM327724:SIT327724 SSI327724:SSP327724 TCE327724:TCL327724 TMA327724:TMH327724 TVW327724:TWD327724 UFS327724:UFZ327724 UPO327724:UPV327724 UZK327724:UZR327724 VJG327724:VJN327724 VTC327724:VTJ327724 WCY327724:WDF327724 WMU327724:WNB327724 WWQ327724:WWX327724 AI393260:AP393260 KE393260:KL393260 UA393260:UH393260 ADW393260:AED393260 ANS393260:ANZ393260 AXO393260:AXV393260 BHK393260:BHR393260 BRG393260:BRN393260 CBC393260:CBJ393260 CKY393260:CLF393260 CUU393260:CVB393260 DEQ393260:DEX393260 DOM393260:DOT393260 DYI393260:DYP393260 EIE393260:EIL393260 ESA393260:ESH393260 FBW393260:FCD393260 FLS393260:FLZ393260 FVO393260:FVV393260 GFK393260:GFR393260 GPG393260:GPN393260 GZC393260:GZJ393260 HIY393260:HJF393260 HSU393260:HTB393260 ICQ393260:ICX393260 IMM393260:IMT393260 IWI393260:IWP393260 JGE393260:JGL393260 JQA393260:JQH393260 JZW393260:KAD393260 KJS393260:KJZ393260 KTO393260:KTV393260 LDK393260:LDR393260 LNG393260:LNN393260 LXC393260:LXJ393260 MGY393260:MHF393260 MQU393260:MRB393260 NAQ393260:NAX393260 NKM393260:NKT393260 NUI393260:NUP393260 OEE393260:OEL393260 OOA393260:OOH393260 OXW393260:OYD393260 PHS393260:PHZ393260 PRO393260:PRV393260 QBK393260:QBR393260 QLG393260:QLN393260 QVC393260:QVJ393260 REY393260:RFF393260 ROU393260:RPB393260 RYQ393260:RYX393260 SIM393260:SIT393260 SSI393260:SSP393260 TCE393260:TCL393260 TMA393260:TMH393260 TVW393260:TWD393260 UFS393260:UFZ393260 UPO393260:UPV393260 UZK393260:UZR393260 VJG393260:VJN393260 VTC393260:VTJ393260 WCY393260:WDF393260 WMU393260:WNB393260 WWQ393260:WWX393260 AI458796:AP458796 KE458796:KL458796 UA458796:UH458796 ADW458796:AED458796 ANS458796:ANZ458796 AXO458796:AXV458796 BHK458796:BHR458796 BRG458796:BRN458796 CBC458796:CBJ458796 CKY458796:CLF458796 CUU458796:CVB458796 DEQ458796:DEX458796 DOM458796:DOT458796 DYI458796:DYP458796 EIE458796:EIL458796 ESA458796:ESH458796 FBW458796:FCD458796 FLS458796:FLZ458796 FVO458796:FVV458796 GFK458796:GFR458796 GPG458796:GPN458796 GZC458796:GZJ458796 HIY458796:HJF458796 HSU458796:HTB458796 ICQ458796:ICX458796 IMM458796:IMT458796 IWI458796:IWP458796 JGE458796:JGL458796 JQA458796:JQH458796 JZW458796:KAD458796 KJS458796:KJZ458796 KTO458796:KTV458796 LDK458796:LDR458796 LNG458796:LNN458796 LXC458796:LXJ458796 MGY458796:MHF458796 MQU458796:MRB458796 NAQ458796:NAX458796 NKM458796:NKT458796 NUI458796:NUP458796 OEE458796:OEL458796 OOA458796:OOH458796 OXW458796:OYD458796 PHS458796:PHZ458796 PRO458796:PRV458796 QBK458796:QBR458796 QLG458796:QLN458796 QVC458796:QVJ458796 REY458796:RFF458796 ROU458796:RPB458796 RYQ458796:RYX458796 SIM458796:SIT458796 SSI458796:SSP458796 TCE458796:TCL458796 TMA458796:TMH458796 TVW458796:TWD458796 UFS458796:UFZ458796 UPO458796:UPV458796 UZK458796:UZR458796 VJG458796:VJN458796 VTC458796:VTJ458796 WCY458796:WDF458796 WMU458796:WNB458796 WWQ458796:WWX458796 AI524332:AP524332 KE524332:KL524332 UA524332:UH524332 ADW524332:AED524332 ANS524332:ANZ524332 AXO524332:AXV524332 BHK524332:BHR524332 BRG524332:BRN524332 CBC524332:CBJ524332 CKY524332:CLF524332 CUU524332:CVB524332 DEQ524332:DEX524332 DOM524332:DOT524332 DYI524332:DYP524332 EIE524332:EIL524332 ESA524332:ESH524332 FBW524332:FCD524332 FLS524332:FLZ524332 FVO524332:FVV524332 GFK524332:GFR524332 GPG524332:GPN524332 GZC524332:GZJ524332 HIY524332:HJF524332 HSU524332:HTB524332 ICQ524332:ICX524332 IMM524332:IMT524332 IWI524332:IWP524332 JGE524332:JGL524332 JQA524332:JQH524332 JZW524332:KAD524332 KJS524332:KJZ524332 KTO524332:KTV524332 LDK524332:LDR524332 LNG524332:LNN524332 LXC524332:LXJ524332 MGY524332:MHF524332 MQU524332:MRB524332 NAQ524332:NAX524332 NKM524332:NKT524332 NUI524332:NUP524332 OEE524332:OEL524332 OOA524332:OOH524332 OXW524332:OYD524332 PHS524332:PHZ524332 PRO524332:PRV524332 QBK524332:QBR524332 QLG524332:QLN524332 QVC524332:QVJ524332 REY524332:RFF524332 ROU524332:RPB524332 RYQ524332:RYX524332 SIM524332:SIT524332 SSI524332:SSP524332 TCE524332:TCL524332 TMA524332:TMH524332 TVW524332:TWD524332 UFS524332:UFZ524332 UPO524332:UPV524332 UZK524332:UZR524332 VJG524332:VJN524332 VTC524332:VTJ524332 WCY524332:WDF524332 WMU524332:WNB524332 WWQ524332:WWX524332 AI589868:AP589868 KE589868:KL589868 UA589868:UH589868 ADW589868:AED589868 ANS589868:ANZ589868 AXO589868:AXV589868 BHK589868:BHR589868 BRG589868:BRN589868 CBC589868:CBJ589868 CKY589868:CLF589868 CUU589868:CVB589868 DEQ589868:DEX589868 DOM589868:DOT589868 DYI589868:DYP589868 EIE589868:EIL589868 ESA589868:ESH589868 FBW589868:FCD589868 FLS589868:FLZ589868 FVO589868:FVV589868 GFK589868:GFR589868 GPG589868:GPN589868 GZC589868:GZJ589868 HIY589868:HJF589868 HSU589868:HTB589868 ICQ589868:ICX589868 IMM589868:IMT589868 IWI589868:IWP589868 JGE589868:JGL589868 JQA589868:JQH589868 JZW589868:KAD589868 KJS589868:KJZ589868 KTO589868:KTV589868 LDK589868:LDR589868 LNG589868:LNN589868 LXC589868:LXJ589868 MGY589868:MHF589868 MQU589868:MRB589868 NAQ589868:NAX589868 NKM589868:NKT589868 NUI589868:NUP589868 OEE589868:OEL589868 OOA589868:OOH589868 OXW589868:OYD589868 PHS589868:PHZ589868 PRO589868:PRV589868 QBK589868:QBR589868 QLG589868:QLN589868 QVC589868:QVJ589868 REY589868:RFF589868 ROU589868:RPB589868 RYQ589868:RYX589868 SIM589868:SIT589868 SSI589868:SSP589868 TCE589868:TCL589868 TMA589868:TMH589868 TVW589868:TWD589868 UFS589868:UFZ589868 UPO589868:UPV589868 UZK589868:UZR589868 VJG589868:VJN589868 VTC589868:VTJ589868 WCY589868:WDF589868 WMU589868:WNB589868 WWQ589868:WWX589868 AI655404:AP655404 KE655404:KL655404 UA655404:UH655404 ADW655404:AED655404 ANS655404:ANZ655404 AXO655404:AXV655404 BHK655404:BHR655404 BRG655404:BRN655404 CBC655404:CBJ655404 CKY655404:CLF655404 CUU655404:CVB655404 DEQ655404:DEX655404 DOM655404:DOT655404 DYI655404:DYP655404 EIE655404:EIL655404 ESA655404:ESH655404 FBW655404:FCD655404 FLS655404:FLZ655404 FVO655404:FVV655404 GFK655404:GFR655404 GPG655404:GPN655404 GZC655404:GZJ655404 HIY655404:HJF655404 HSU655404:HTB655404 ICQ655404:ICX655404 IMM655404:IMT655404 IWI655404:IWP655404 JGE655404:JGL655404 JQA655404:JQH655404 JZW655404:KAD655404 KJS655404:KJZ655404 KTO655404:KTV655404 LDK655404:LDR655404 LNG655404:LNN655404 LXC655404:LXJ655404 MGY655404:MHF655404 MQU655404:MRB655404 NAQ655404:NAX655404 NKM655404:NKT655404 NUI655404:NUP655404 OEE655404:OEL655404 OOA655404:OOH655404 OXW655404:OYD655404 PHS655404:PHZ655404 PRO655404:PRV655404 QBK655404:QBR655404 QLG655404:QLN655404 QVC655404:QVJ655404 REY655404:RFF655404 ROU655404:RPB655404 RYQ655404:RYX655404 SIM655404:SIT655404 SSI655404:SSP655404 TCE655404:TCL655404 TMA655404:TMH655404 TVW655404:TWD655404 UFS655404:UFZ655404 UPO655404:UPV655404 UZK655404:UZR655404 VJG655404:VJN655404 VTC655404:VTJ655404 WCY655404:WDF655404 WMU655404:WNB655404 WWQ655404:WWX655404 AI720940:AP720940 KE720940:KL720940 UA720940:UH720940 ADW720940:AED720940 ANS720940:ANZ720940 AXO720940:AXV720940 BHK720940:BHR720940 BRG720940:BRN720940 CBC720940:CBJ720940 CKY720940:CLF720940 CUU720940:CVB720940 DEQ720940:DEX720940 DOM720940:DOT720940 DYI720940:DYP720940 EIE720940:EIL720940 ESA720940:ESH720940 FBW720940:FCD720940 FLS720940:FLZ720940 FVO720940:FVV720940 GFK720940:GFR720940 GPG720940:GPN720940 GZC720940:GZJ720940 HIY720940:HJF720940 HSU720940:HTB720940 ICQ720940:ICX720940 IMM720940:IMT720940 IWI720940:IWP720940 JGE720940:JGL720940 JQA720940:JQH720940 JZW720940:KAD720940 KJS720940:KJZ720940 KTO720940:KTV720940 LDK720940:LDR720940 LNG720940:LNN720940 LXC720940:LXJ720940 MGY720940:MHF720940 MQU720940:MRB720940 NAQ720940:NAX720940 NKM720940:NKT720940 NUI720940:NUP720940 OEE720940:OEL720940 OOA720940:OOH720940 OXW720940:OYD720940 PHS720940:PHZ720940 PRO720940:PRV720940 QBK720940:QBR720940 QLG720940:QLN720940 QVC720940:QVJ720940 REY720940:RFF720940 ROU720940:RPB720940 RYQ720940:RYX720940 SIM720940:SIT720940 SSI720940:SSP720940 TCE720940:TCL720940 TMA720940:TMH720940 TVW720940:TWD720940 UFS720940:UFZ720940 UPO720940:UPV720940 UZK720940:UZR720940 VJG720940:VJN720940 VTC720940:VTJ720940 WCY720940:WDF720940 WMU720940:WNB720940 WWQ720940:WWX720940 AI786476:AP786476 KE786476:KL786476 UA786476:UH786476 ADW786476:AED786476 ANS786476:ANZ786476 AXO786476:AXV786476 BHK786476:BHR786476 BRG786476:BRN786476 CBC786476:CBJ786476 CKY786476:CLF786476 CUU786476:CVB786476 DEQ786476:DEX786476 DOM786476:DOT786476 DYI786476:DYP786476 EIE786476:EIL786476 ESA786476:ESH786476 FBW786476:FCD786476 FLS786476:FLZ786476 FVO786476:FVV786476 GFK786476:GFR786476 GPG786476:GPN786476 GZC786476:GZJ786476 HIY786476:HJF786476 HSU786476:HTB786476 ICQ786476:ICX786476 IMM786476:IMT786476 IWI786476:IWP786476 JGE786476:JGL786476 JQA786476:JQH786476 JZW786476:KAD786476 KJS786476:KJZ786476 KTO786476:KTV786476 LDK786476:LDR786476 LNG786476:LNN786476 LXC786476:LXJ786476 MGY786476:MHF786476 MQU786476:MRB786476 NAQ786476:NAX786476 NKM786476:NKT786476 NUI786476:NUP786476 OEE786476:OEL786476 OOA786476:OOH786476 OXW786476:OYD786476 PHS786476:PHZ786476 PRO786476:PRV786476 QBK786476:QBR786476 QLG786476:QLN786476 QVC786476:QVJ786476 REY786476:RFF786476 ROU786476:RPB786476 RYQ786476:RYX786476 SIM786476:SIT786476 SSI786476:SSP786476 TCE786476:TCL786476 TMA786476:TMH786476 TVW786476:TWD786476 UFS786476:UFZ786476 UPO786476:UPV786476 UZK786476:UZR786476 VJG786476:VJN786476 VTC786476:VTJ786476 WCY786476:WDF786476 WMU786476:WNB786476 WWQ786476:WWX786476 AI852012:AP852012 KE852012:KL852012 UA852012:UH852012 ADW852012:AED852012 ANS852012:ANZ852012 AXO852012:AXV852012 BHK852012:BHR852012 BRG852012:BRN852012 CBC852012:CBJ852012 CKY852012:CLF852012 CUU852012:CVB852012 DEQ852012:DEX852012 DOM852012:DOT852012 DYI852012:DYP852012 EIE852012:EIL852012 ESA852012:ESH852012 FBW852012:FCD852012 FLS852012:FLZ852012 FVO852012:FVV852012 GFK852012:GFR852012 GPG852012:GPN852012 GZC852012:GZJ852012 HIY852012:HJF852012 HSU852012:HTB852012 ICQ852012:ICX852012 IMM852012:IMT852012 IWI852012:IWP852012 JGE852012:JGL852012 JQA852012:JQH852012 JZW852012:KAD852012 KJS852012:KJZ852012 KTO852012:KTV852012 LDK852012:LDR852012 LNG852012:LNN852012 LXC852012:LXJ852012 MGY852012:MHF852012 MQU852012:MRB852012 NAQ852012:NAX852012 NKM852012:NKT852012 NUI852012:NUP852012 OEE852012:OEL852012 OOA852012:OOH852012 OXW852012:OYD852012 PHS852012:PHZ852012 PRO852012:PRV852012 QBK852012:QBR852012 QLG852012:QLN852012 QVC852012:QVJ852012 REY852012:RFF852012 ROU852012:RPB852012 RYQ852012:RYX852012 SIM852012:SIT852012 SSI852012:SSP852012 TCE852012:TCL852012 TMA852012:TMH852012 TVW852012:TWD852012 UFS852012:UFZ852012 UPO852012:UPV852012 UZK852012:UZR852012 VJG852012:VJN852012 VTC852012:VTJ852012 WCY852012:WDF852012 WMU852012:WNB852012 WWQ852012:WWX852012 AI917548:AP917548 KE917548:KL917548 UA917548:UH917548 ADW917548:AED917548 ANS917548:ANZ917548 AXO917548:AXV917548 BHK917548:BHR917548 BRG917548:BRN917548 CBC917548:CBJ917548 CKY917548:CLF917548 CUU917548:CVB917548 DEQ917548:DEX917548 DOM917548:DOT917548 DYI917548:DYP917548 EIE917548:EIL917548 ESA917548:ESH917548 FBW917548:FCD917548 FLS917548:FLZ917548 FVO917548:FVV917548 GFK917548:GFR917548 GPG917548:GPN917548 GZC917548:GZJ917548 HIY917548:HJF917548 HSU917548:HTB917548 ICQ917548:ICX917548 IMM917548:IMT917548 IWI917548:IWP917548 JGE917548:JGL917548 JQA917548:JQH917548 JZW917548:KAD917548 KJS917548:KJZ917548 KTO917548:KTV917548 LDK917548:LDR917548 LNG917548:LNN917548 LXC917548:LXJ917548 MGY917548:MHF917548 MQU917548:MRB917548 NAQ917548:NAX917548 NKM917548:NKT917548 NUI917548:NUP917548 OEE917548:OEL917548 OOA917548:OOH917548 OXW917548:OYD917548 PHS917548:PHZ917548 PRO917548:PRV917548 QBK917548:QBR917548 QLG917548:QLN917548 QVC917548:QVJ917548 REY917548:RFF917548 ROU917548:RPB917548 RYQ917548:RYX917548 SIM917548:SIT917548 SSI917548:SSP917548 TCE917548:TCL917548 TMA917548:TMH917548 TVW917548:TWD917548 UFS917548:UFZ917548 UPO917548:UPV917548 UZK917548:UZR917548 VJG917548:VJN917548 VTC917548:VTJ917548 WCY917548:WDF917548 WMU917548:WNB917548 WWQ917548:WWX917548 AI983084:AP983084 KE983084:KL983084 UA983084:UH983084 ADW983084:AED983084 ANS983084:ANZ983084 AXO983084:AXV983084 BHK983084:BHR983084 BRG983084:BRN983084 CBC983084:CBJ983084 CKY983084:CLF983084 CUU983084:CVB983084 DEQ983084:DEX983084 DOM983084:DOT983084 DYI983084:DYP983084 EIE983084:EIL983084 ESA983084:ESH983084 FBW983084:FCD983084 FLS983084:FLZ983084 FVO983084:FVV983084 GFK983084:GFR983084 GPG983084:GPN983084 GZC983084:GZJ983084 HIY983084:HJF983084 HSU983084:HTB983084 ICQ983084:ICX983084 IMM983084:IMT983084 IWI983084:IWP983084 JGE983084:JGL983084 JQA983084:JQH983084 JZW983084:KAD983084 KJS983084:KJZ983084 KTO983084:KTV983084 LDK983084:LDR983084 LNG983084:LNN983084 LXC983084:LXJ983084 MGY983084:MHF983084 MQU983084:MRB983084 NAQ983084:NAX983084 NKM983084:NKT983084 NUI983084:NUP983084 OEE983084:OEL983084 OOA983084:OOH983084 OXW983084:OYD983084 PHS983084:PHZ983084 PRO983084:PRV983084 QBK983084:QBR983084 QLG983084:QLN983084 QVC983084:QVJ983084 REY983084:RFF983084 ROU983084:RPB983084 RYQ983084:RYX983084 SIM983084:SIT983084 SSI983084:SSP983084 TCE983084:TCL983084 TMA983084:TMH983084 TVW983084:TWD983084 UFS983084:UFZ983084 UPO983084:UPV983084 UZK983084:UZR983084 VJG983084:VJN983084 VTC983084:VTJ983084 WCY983084:WDF983084 WMU983084:WNB983084 WWQ983084:WWX983084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既存完了届</vt:lpstr>
      <vt:lpstr>既存完了届!Print_Area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cp:lastPrinted>2020-12-24T07:55:47Z</cp:lastPrinted>
  <dcterms:created xsi:type="dcterms:W3CDTF">2020-12-24T07:55:41Z</dcterms:created>
  <dcterms:modified xsi:type="dcterms:W3CDTF">2020-12-24T07:59:17Z</dcterms:modified>
</cp:coreProperties>
</file>